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clo003/Dropbox/Maths/Matlab/Hepatocytes/ODE models/Purines/Data/"/>
    </mc:Choice>
  </mc:AlternateContent>
  <xr:revisionPtr revIDLastSave="0" documentId="13_ncr:1_{CDF1CD5B-C40D-2946-87C7-17939801B068}" xr6:coauthVersionLast="36" xr6:coauthVersionMax="45" xr10:uidLastSave="{00000000-0000-0000-0000-000000000000}"/>
  <bookViews>
    <workbookView xWindow="0" yWindow="460" windowWidth="41980" windowHeight="24080" xr2:uid="{6D70A83B-D0C8-4986-A130-7B53F3BEDB47}"/>
  </bookViews>
  <sheets>
    <sheet name="ATP" sheetId="3" r:id="rId1"/>
    <sheet name="UTP" sheetId="1" r:id="rId2"/>
    <sheet name="ADP" sheetId="2" r:id="rId3"/>
    <sheet name="ADP+BIM" sheetId="4" r:id="rId4"/>
    <sheet name="UTP+BIM" sheetId="5" r:id="rId5"/>
    <sheet name="UTP (PKC-DR)" sheetId="6" r:id="rId6"/>
    <sheet name="ADP (PKC-DR)" sheetId="7" r:id="rId7"/>
    <sheet name="ADP (+-Ca)" sheetId="8" r:id="rId8"/>
    <sheet name="UTP (+-Ca)" sheetId="9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ATP!$A$1:$A$1824</c:f>
              <c:numCache>
                <c:formatCode>General</c:formatCode>
                <c:ptCount val="1824"/>
                <c:pt idx="0">
                  <c:v>0.19600000000000001</c:v>
                </c:pt>
                <c:pt idx="1">
                  <c:v>3.0619999999999998</c:v>
                </c:pt>
                <c:pt idx="2">
                  <c:v>6.1749999999999998</c:v>
                </c:pt>
                <c:pt idx="3">
                  <c:v>9.0510000000000002</c:v>
                </c:pt>
                <c:pt idx="4">
                  <c:v>12.207000000000001</c:v>
                </c:pt>
                <c:pt idx="5">
                  <c:v>15.148</c:v>
                </c:pt>
                <c:pt idx="6">
                  <c:v>18.053999999999998</c:v>
                </c:pt>
                <c:pt idx="7">
                  <c:v>21.183</c:v>
                </c:pt>
                <c:pt idx="8">
                  <c:v>24.172999999999998</c:v>
                </c:pt>
                <c:pt idx="9">
                  <c:v>27.053000000000001</c:v>
                </c:pt>
                <c:pt idx="10">
                  <c:v>30.05</c:v>
                </c:pt>
                <c:pt idx="11">
                  <c:v>33.207000000000001</c:v>
                </c:pt>
                <c:pt idx="12">
                  <c:v>36.069000000000003</c:v>
                </c:pt>
                <c:pt idx="13">
                  <c:v>39.21</c:v>
                </c:pt>
                <c:pt idx="14">
                  <c:v>42.186</c:v>
                </c:pt>
                <c:pt idx="15">
                  <c:v>45.052999999999997</c:v>
                </c:pt>
                <c:pt idx="16">
                  <c:v>48.216999999999999</c:v>
                </c:pt>
                <c:pt idx="17">
                  <c:v>51.078000000000003</c:v>
                </c:pt>
                <c:pt idx="18">
                  <c:v>54.087000000000003</c:v>
                </c:pt>
                <c:pt idx="19">
                  <c:v>57.066000000000003</c:v>
                </c:pt>
                <c:pt idx="20">
                  <c:v>60.247</c:v>
                </c:pt>
                <c:pt idx="21">
                  <c:v>63.167999999999999</c:v>
                </c:pt>
                <c:pt idx="22">
                  <c:v>66.311000000000007</c:v>
                </c:pt>
                <c:pt idx="23">
                  <c:v>69.141000000000005</c:v>
                </c:pt>
                <c:pt idx="24">
                  <c:v>72.132000000000005</c:v>
                </c:pt>
                <c:pt idx="25">
                  <c:v>75.126000000000005</c:v>
                </c:pt>
                <c:pt idx="26">
                  <c:v>78.325000000000003</c:v>
                </c:pt>
                <c:pt idx="27">
                  <c:v>81.14</c:v>
                </c:pt>
                <c:pt idx="28">
                  <c:v>84.116</c:v>
                </c:pt>
                <c:pt idx="29">
                  <c:v>87.116</c:v>
                </c:pt>
                <c:pt idx="30">
                  <c:v>90.102999999999994</c:v>
                </c:pt>
                <c:pt idx="31">
                  <c:v>93.094999999999999</c:v>
                </c:pt>
                <c:pt idx="32">
                  <c:v>96.272000000000006</c:v>
                </c:pt>
                <c:pt idx="33">
                  <c:v>99.111000000000004</c:v>
                </c:pt>
                <c:pt idx="34">
                  <c:v>102.16</c:v>
                </c:pt>
                <c:pt idx="35">
                  <c:v>105.322</c:v>
                </c:pt>
                <c:pt idx="36">
                  <c:v>108.13800000000001</c:v>
                </c:pt>
                <c:pt idx="37">
                  <c:v>111.322</c:v>
                </c:pt>
                <c:pt idx="38">
                  <c:v>114.15300000000001</c:v>
                </c:pt>
                <c:pt idx="39">
                  <c:v>117.318</c:v>
                </c:pt>
                <c:pt idx="40">
                  <c:v>120.131</c:v>
                </c:pt>
                <c:pt idx="41">
                  <c:v>123.117</c:v>
                </c:pt>
                <c:pt idx="42">
                  <c:v>126.21299999999999</c:v>
                </c:pt>
                <c:pt idx="43">
                  <c:v>129.33099999999999</c:v>
                </c:pt>
                <c:pt idx="44">
                  <c:v>132.203</c:v>
                </c:pt>
                <c:pt idx="45">
                  <c:v>135.16999999999999</c:v>
                </c:pt>
                <c:pt idx="46">
                  <c:v>138.101</c:v>
                </c:pt>
                <c:pt idx="47">
                  <c:v>141.15</c:v>
                </c:pt>
                <c:pt idx="48">
                  <c:v>144.315</c:v>
                </c:pt>
                <c:pt idx="49">
                  <c:v>147.226</c:v>
                </c:pt>
                <c:pt idx="50">
                  <c:v>150.12200000000001</c:v>
                </c:pt>
                <c:pt idx="51">
                  <c:v>153.119</c:v>
                </c:pt>
                <c:pt idx="52">
                  <c:v>156.33600000000001</c:v>
                </c:pt>
                <c:pt idx="53">
                  <c:v>159.12799999999999</c:v>
                </c:pt>
                <c:pt idx="54">
                  <c:v>162.21199999999999</c:v>
                </c:pt>
                <c:pt idx="55">
                  <c:v>165.078</c:v>
                </c:pt>
                <c:pt idx="56">
                  <c:v>168.05799999999999</c:v>
                </c:pt>
                <c:pt idx="57">
                  <c:v>171.17099999999999</c:v>
                </c:pt>
                <c:pt idx="58">
                  <c:v>174.22900000000001</c:v>
                </c:pt>
                <c:pt idx="59">
                  <c:v>177.05199999999999</c:v>
                </c:pt>
                <c:pt idx="60">
                  <c:v>180.05199999999999</c:v>
                </c:pt>
                <c:pt idx="61">
                  <c:v>183.21199999999999</c:v>
                </c:pt>
                <c:pt idx="62">
                  <c:v>186.29599999999999</c:v>
                </c:pt>
                <c:pt idx="63">
                  <c:v>189.178</c:v>
                </c:pt>
                <c:pt idx="64">
                  <c:v>192.078</c:v>
                </c:pt>
                <c:pt idx="65">
                  <c:v>195.24600000000001</c:v>
                </c:pt>
                <c:pt idx="66">
                  <c:v>198.08600000000001</c:v>
                </c:pt>
                <c:pt idx="67">
                  <c:v>201.05099999999999</c:v>
                </c:pt>
                <c:pt idx="68">
                  <c:v>204.06299999999999</c:v>
                </c:pt>
                <c:pt idx="69">
                  <c:v>207.05099999999999</c:v>
                </c:pt>
                <c:pt idx="70">
                  <c:v>210.053</c:v>
                </c:pt>
                <c:pt idx="71">
                  <c:v>213.178</c:v>
                </c:pt>
                <c:pt idx="72">
                  <c:v>216.06700000000001</c:v>
                </c:pt>
                <c:pt idx="73">
                  <c:v>219.083</c:v>
                </c:pt>
                <c:pt idx="74">
                  <c:v>222.21899999999999</c:v>
                </c:pt>
                <c:pt idx="75">
                  <c:v>225.07300000000001</c:v>
                </c:pt>
                <c:pt idx="76">
                  <c:v>228.07900000000001</c:v>
                </c:pt>
                <c:pt idx="77">
                  <c:v>231.05199999999999</c:v>
                </c:pt>
                <c:pt idx="78">
                  <c:v>234.21299999999999</c:v>
                </c:pt>
                <c:pt idx="79">
                  <c:v>237.148</c:v>
                </c:pt>
                <c:pt idx="80">
                  <c:v>240.05199999999999</c:v>
                </c:pt>
                <c:pt idx="81">
                  <c:v>243.065</c:v>
                </c:pt>
                <c:pt idx="82">
                  <c:v>246.05199999999999</c:v>
                </c:pt>
                <c:pt idx="83">
                  <c:v>249.053</c:v>
                </c:pt>
                <c:pt idx="84">
                  <c:v>252.05199999999999</c:v>
                </c:pt>
                <c:pt idx="85">
                  <c:v>255.05</c:v>
                </c:pt>
                <c:pt idx="86">
                  <c:v>258.07900000000001</c:v>
                </c:pt>
                <c:pt idx="87">
                  <c:v>261.17599999999999</c:v>
                </c:pt>
                <c:pt idx="88">
                  <c:v>264.09100000000001</c:v>
                </c:pt>
                <c:pt idx="89">
                  <c:v>267.05099999999999</c:v>
                </c:pt>
                <c:pt idx="90">
                  <c:v>270.21199999999999</c:v>
                </c:pt>
                <c:pt idx="91">
                  <c:v>273.08999999999997</c:v>
                </c:pt>
                <c:pt idx="92">
                  <c:v>276.13200000000001</c:v>
                </c:pt>
                <c:pt idx="93">
                  <c:v>279.05099999999999</c:v>
                </c:pt>
                <c:pt idx="94">
                  <c:v>282.29599999999999</c:v>
                </c:pt>
                <c:pt idx="95">
                  <c:v>285.084</c:v>
                </c:pt>
                <c:pt idx="96">
                  <c:v>288.21499999999997</c:v>
                </c:pt>
                <c:pt idx="97">
                  <c:v>291.05200000000002</c:v>
                </c:pt>
                <c:pt idx="98">
                  <c:v>294.072</c:v>
                </c:pt>
                <c:pt idx="99">
                  <c:v>297.17700000000002</c:v>
                </c:pt>
                <c:pt idx="100">
                  <c:v>300.06200000000001</c:v>
                </c:pt>
                <c:pt idx="101">
                  <c:v>303.21300000000002</c:v>
                </c:pt>
                <c:pt idx="102">
                  <c:v>306.05200000000002</c:v>
                </c:pt>
                <c:pt idx="103">
                  <c:v>309.10199999999998</c:v>
                </c:pt>
                <c:pt idx="104">
                  <c:v>312.05099999999999</c:v>
                </c:pt>
                <c:pt idx="105">
                  <c:v>315.21300000000002</c:v>
                </c:pt>
                <c:pt idx="106">
                  <c:v>318.08300000000003</c:v>
                </c:pt>
                <c:pt idx="107">
                  <c:v>321.05099999999999</c:v>
                </c:pt>
                <c:pt idx="108">
                  <c:v>324.06599999999997</c:v>
                </c:pt>
                <c:pt idx="109">
                  <c:v>327.11900000000003</c:v>
                </c:pt>
                <c:pt idx="110">
                  <c:v>330.08499999999998</c:v>
                </c:pt>
                <c:pt idx="111">
                  <c:v>333.05099999999999</c:v>
                </c:pt>
                <c:pt idx="112">
                  <c:v>336.06</c:v>
                </c:pt>
                <c:pt idx="113">
                  <c:v>339.08199999999999</c:v>
                </c:pt>
                <c:pt idx="114">
                  <c:v>342.05599999999998</c:v>
                </c:pt>
                <c:pt idx="115">
                  <c:v>345.084</c:v>
                </c:pt>
                <c:pt idx="116">
                  <c:v>348.08199999999999</c:v>
                </c:pt>
                <c:pt idx="117">
                  <c:v>351.05</c:v>
                </c:pt>
                <c:pt idx="118">
                  <c:v>354.06</c:v>
                </c:pt>
                <c:pt idx="119">
                  <c:v>357.21199999999999</c:v>
                </c:pt>
                <c:pt idx="120">
                  <c:v>360.05099999999999</c:v>
                </c:pt>
                <c:pt idx="121">
                  <c:v>363.05200000000002</c:v>
                </c:pt>
                <c:pt idx="122">
                  <c:v>366.05200000000002</c:v>
                </c:pt>
                <c:pt idx="123">
                  <c:v>369.202</c:v>
                </c:pt>
                <c:pt idx="124">
                  <c:v>372.24700000000001</c:v>
                </c:pt>
                <c:pt idx="125">
                  <c:v>375.06299999999999</c:v>
                </c:pt>
                <c:pt idx="126">
                  <c:v>378.21100000000001</c:v>
                </c:pt>
                <c:pt idx="127">
                  <c:v>381.18299999999999</c:v>
                </c:pt>
                <c:pt idx="128">
                  <c:v>384.05200000000002</c:v>
                </c:pt>
                <c:pt idx="129">
                  <c:v>387.17700000000002</c:v>
                </c:pt>
                <c:pt idx="130">
                  <c:v>390.18599999999998</c:v>
                </c:pt>
                <c:pt idx="131">
                  <c:v>393.08600000000001</c:v>
                </c:pt>
                <c:pt idx="132">
                  <c:v>396.05099999999999</c:v>
                </c:pt>
                <c:pt idx="133">
                  <c:v>399.05099999999999</c:v>
                </c:pt>
                <c:pt idx="134">
                  <c:v>402.17899999999997</c:v>
                </c:pt>
                <c:pt idx="135">
                  <c:v>405.05200000000002</c:v>
                </c:pt>
                <c:pt idx="136">
                  <c:v>408.17099999999999</c:v>
                </c:pt>
                <c:pt idx="137">
                  <c:v>411.05099999999999</c:v>
                </c:pt>
                <c:pt idx="138">
                  <c:v>414.07799999999997</c:v>
                </c:pt>
                <c:pt idx="139">
                  <c:v>417.21499999999997</c:v>
                </c:pt>
                <c:pt idx="140">
                  <c:v>420.05099999999999</c:v>
                </c:pt>
                <c:pt idx="141">
                  <c:v>423.24200000000002</c:v>
                </c:pt>
                <c:pt idx="142">
                  <c:v>426.05200000000002</c:v>
                </c:pt>
                <c:pt idx="143">
                  <c:v>429.06</c:v>
                </c:pt>
                <c:pt idx="144">
                  <c:v>432.05099999999999</c:v>
                </c:pt>
                <c:pt idx="145">
                  <c:v>435.06700000000001</c:v>
                </c:pt>
                <c:pt idx="146">
                  <c:v>438.053</c:v>
                </c:pt>
                <c:pt idx="147">
                  <c:v>441.08499999999998</c:v>
                </c:pt>
                <c:pt idx="148">
                  <c:v>444.05200000000002</c:v>
                </c:pt>
                <c:pt idx="149">
                  <c:v>447.17</c:v>
                </c:pt>
                <c:pt idx="150">
                  <c:v>450.05</c:v>
                </c:pt>
                <c:pt idx="151">
                  <c:v>453.38099999999997</c:v>
                </c:pt>
                <c:pt idx="152">
                  <c:v>456.29599999999999</c:v>
                </c:pt>
                <c:pt idx="153">
                  <c:v>459.17599999999999</c:v>
                </c:pt>
                <c:pt idx="154">
                  <c:v>462.20800000000003</c:v>
                </c:pt>
                <c:pt idx="155">
                  <c:v>465.166</c:v>
                </c:pt>
                <c:pt idx="156">
                  <c:v>468.05099999999999</c:v>
                </c:pt>
                <c:pt idx="157">
                  <c:v>471.08100000000002</c:v>
                </c:pt>
                <c:pt idx="158">
                  <c:v>474.17399999999998</c:v>
                </c:pt>
                <c:pt idx="159">
                  <c:v>477.05099999999999</c:v>
                </c:pt>
                <c:pt idx="160">
                  <c:v>480.07900000000001</c:v>
                </c:pt>
                <c:pt idx="161">
                  <c:v>483.12900000000002</c:v>
                </c:pt>
                <c:pt idx="162">
                  <c:v>486.08199999999999</c:v>
                </c:pt>
                <c:pt idx="163">
                  <c:v>489.05099999999999</c:v>
                </c:pt>
                <c:pt idx="164">
                  <c:v>492.18299999999999</c:v>
                </c:pt>
                <c:pt idx="165">
                  <c:v>495.21300000000002</c:v>
                </c:pt>
                <c:pt idx="166">
                  <c:v>498.11799999999999</c:v>
                </c:pt>
                <c:pt idx="167">
                  <c:v>501.089</c:v>
                </c:pt>
                <c:pt idx="168">
                  <c:v>504.18400000000003</c:v>
                </c:pt>
                <c:pt idx="169">
                  <c:v>507.05099999999999</c:v>
                </c:pt>
                <c:pt idx="170">
                  <c:v>510.05200000000002</c:v>
                </c:pt>
                <c:pt idx="171">
                  <c:v>513.17700000000002</c:v>
                </c:pt>
                <c:pt idx="172">
                  <c:v>516.19500000000005</c:v>
                </c:pt>
                <c:pt idx="173">
                  <c:v>519.20299999999997</c:v>
                </c:pt>
                <c:pt idx="174">
                  <c:v>522.05200000000002</c:v>
                </c:pt>
                <c:pt idx="175">
                  <c:v>525.05799999999999</c:v>
                </c:pt>
                <c:pt idx="176">
                  <c:v>528.05100000000004</c:v>
                </c:pt>
                <c:pt idx="177">
                  <c:v>531.14800000000002</c:v>
                </c:pt>
                <c:pt idx="178">
                  <c:v>534.20299999999997</c:v>
                </c:pt>
                <c:pt idx="179">
                  <c:v>537.173</c:v>
                </c:pt>
                <c:pt idx="180">
                  <c:v>540.05200000000002</c:v>
                </c:pt>
                <c:pt idx="181">
                  <c:v>543.18200000000002</c:v>
                </c:pt>
                <c:pt idx="182">
                  <c:v>546.09799999999996</c:v>
                </c:pt>
                <c:pt idx="183">
                  <c:v>549.08399999999995</c:v>
                </c:pt>
                <c:pt idx="184">
                  <c:v>552.18799999999999</c:v>
                </c:pt>
                <c:pt idx="185">
                  <c:v>555.21</c:v>
                </c:pt>
                <c:pt idx="186">
                  <c:v>558.19799999999998</c:v>
                </c:pt>
                <c:pt idx="187">
                  <c:v>561.21199999999999</c:v>
                </c:pt>
                <c:pt idx="188">
                  <c:v>564.05100000000004</c:v>
                </c:pt>
                <c:pt idx="189">
                  <c:v>567.08299999999997</c:v>
                </c:pt>
                <c:pt idx="190">
                  <c:v>570.14700000000005</c:v>
                </c:pt>
                <c:pt idx="191">
                  <c:v>573.07799999999997</c:v>
                </c:pt>
                <c:pt idx="192">
                  <c:v>576.06500000000005</c:v>
                </c:pt>
                <c:pt idx="193">
                  <c:v>579.18100000000004</c:v>
                </c:pt>
                <c:pt idx="194">
                  <c:v>582.05100000000004</c:v>
                </c:pt>
                <c:pt idx="195">
                  <c:v>585.04999999999995</c:v>
                </c:pt>
                <c:pt idx="196">
                  <c:v>588.21600000000001</c:v>
                </c:pt>
                <c:pt idx="197">
                  <c:v>591.17200000000003</c:v>
                </c:pt>
                <c:pt idx="198">
                  <c:v>594.04999999999995</c:v>
                </c:pt>
                <c:pt idx="199">
                  <c:v>597.06600000000003</c:v>
                </c:pt>
                <c:pt idx="200">
                  <c:v>600.05200000000002</c:v>
                </c:pt>
                <c:pt idx="201">
                  <c:v>603.05100000000004</c:v>
                </c:pt>
                <c:pt idx="202">
                  <c:v>606.21199999999999</c:v>
                </c:pt>
                <c:pt idx="203">
                  <c:v>609.14800000000002</c:v>
                </c:pt>
                <c:pt idx="204">
                  <c:v>612.21</c:v>
                </c:pt>
                <c:pt idx="205">
                  <c:v>615.05200000000002</c:v>
                </c:pt>
                <c:pt idx="206">
                  <c:v>618.24099999999999</c:v>
                </c:pt>
                <c:pt idx="207">
                  <c:v>621.08500000000004</c:v>
                </c:pt>
                <c:pt idx="208">
                  <c:v>624.05100000000004</c:v>
                </c:pt>
                <c:pt idx="209">
                  <c:v>627.21100000000001</c:v>
                </c:pt>
                <c:pt idx="210">
                  <c:v>630.07500000000005</c:v>
                </c:pt>
                <c:pt idx="211">
                  <c:v>633.05499999999995</c:v>
                </c:pt>
                <c:pt idx="212">
                  <c:v>636.18499999999995</c:v>
                </c:pt>
                <c:pt idx="213">
                  <c:v>639.05200000000002</c:v>
                </c:pt>
                <c:pt idx="214">
                  <c:v>642.05200000000002</c:v>
                </c:pt>
                <c:pt idx="215">
                  <c:v>645.07899999999995</c:v>
                </c:pt>
                <c:pt idx="216">
                  <c:v>648.18700000000001</c:v>
                </c:pt>
                <c:pt idx="217">
                  <c:v>651.04999999999995</c:v>
                </c:pt>
                <c:pt idx="218">
                  <c:v>654.05100000000004</c:v>
                </c:pt>
                <c:pt idx="219">
                  <c:v>657.05200000000002</c:v>
                </c:pt>
                <c:pt idx="220">
                  <c:v>660.23800000000006</c:v>
                </c:pt>
                <c:pt idx="221">
                  <c:v>663.08100000000002</c:v>
                </c:pt>
                <c:pt idx="222">
                  <c:v>666.21199999999999</c:v>
                </c:pt>
                <c:pt idx="223">
                  <c:v>669.06100000000004</c:v>
                </c:pt>
                <c:pt idx="224">
                  <c:v>672.05200000000002</c:v>
                </c:pt>
                <c:pt idx="225">
                  <c:v>675.05200000000002</c:v>
                </c:pt>
                <c:pt idx="226">
                  <c:v>678.07600000000002</c:v>
                </c:pt>
                <c:pt idx="227">
                  <c:v>681.17700000000002</c:v>
                </c:pt>
                <c:pt idx="228">
                  <c:v>684.2</c:v>
                </c:pt>
                <c:pt idx="229">
                  <c:v>687.08600000000001</c:v>
                </c:pt>
                <c:pt idx="230">
                  <c:v>690.226</c:v>
                </c:pt>
                <c:pt idx="231">
                  <c:v>693.05100000000004</c:v>
                </c:pt>
                <c:pt idx="232">
                  <c:v>696.10500000000002</c:v>
                </c:pt>
                <c:pt idx="233">
                  <c:v>699.07799999999997</c:v>
                </c:pt>
                <c:pt idx="234">
                  <c:v>702.21600000000001</c:v>
                </c:pt>
                <c:pt idx="235">
                  <c:v>705.149</c:v>
                </c:pt>
                <c:pt idx="236">
                  <c:v>708.15599999999995</c:v>
                </c:pt>
                <c:pt idx="237">
                  <c:v>711.05200000000002</c:v>
                </c:pt>
                <c:pt idx="238">
                  <c:v>714.16800000000001</c:v>
                </c:pt>
                <c:pt idx="239">
                  <c:v>717.20799999999997</c:v>
                </c:pt>
                <c:pt idx="240">
                  <c:v>720.07899999999995</c:v>
                </c:pt>
                <c:pt idx="241">
                  <c:v>723.21699999999998</c:v>
                </c:pt>
                <c:pt idx="242">
                  <c:v>726.09400000000005</c:v>
                </c:pt>
                <c:pt idx="243">
                  <c:v>729.28300000000002</c:v>
                </c:pt>
                <c:pt idx="244">
                  <c:v>732.28800000000001</c:v>
                </c:pt>
                <c:pt idx="245">
                  <c:v>735.17600000000004</c:v>
                </c:pt>
                <c:pt idx="246">
                  <c:v>738.26700000000005</c:v>
                </c:pt>
                <c:pt idx="247">
                  <c:v>741.20500000000004</c:v>
                </c:pt>
                <c:pt idx="248">
                  <c:v>744.13599999999997</c:v>
                </c:pt>
                <c:pt idx="249">
                  <c:v>747.11400000000003</c:v>
                </c:pt>
                <c:pt idx="250">
                  <c:v>750.05100000000004</c:v>
                </c:pt>
                <c:pt idx="251">
                  <c:v>753.18</c:v>
                </c:pt>
                <c:pt idx="252">
                  <c:v>756.05200000000002</c:v>
                </c:pt>
                <c:pt idx="253">
                  <c:v>759.05100000000004</c:v>
                </c:pt>
                <c:pt idx="254">
                  <c:v>762.08399999999995</c:v>
                </c:pt>
                <c:pt idx="255">
                  <c:v>765.05499999999995</c:v>
                </c:pt>
                <c:pt idx="256">
                  <c:v>768.101</c:v>
                </c:pt>
                <c:pt idx="257">
                  <c:v>771.05200000000002</c:v>
                </c:pt>
                <c:pt idx="258">
                  <c:v>774.05100000000004</c:v>
                </c:pt>
                <c:pt idx="259">
                  <c:v>777.05200000000002</c:v>
                </c:pt>
                <c:pt idx="260">
                  <c:v>780.16200000000003</c:v>
                </c:pt>
                <c:pt idx="261">
                  <c:v>783.226</c:v>
                </c:pt>
                <c:pt idx="262">
                  <c:v>786.05200000000002</c:v>
                </c:pt>
                <c:pt idx="263">
                  <c:v>789.21</c:v>
                </c:pt>
                <c:pt idx="264">
                  <c:v>792.08600000000001</c:v>
                </c:pt>
                <c:pt idx="265">
                  <c:v>795.07100000000003</c:v>
                </c:pt>
                <c:pt idx="266">
                  <c:v>798.18499999999995</c:v>
                </c:pt>
                <c:pt idx="267">
                  <c:v>801.05100000000004</c:v>
                </c:pt>
                <c:pt idx="268">
                  <c:v>804.18600000000004</c:v>
                </c:pt>
                <c:pt idx="269">
                  <c:v>807.05600000000004</c:v>
                </c:pt>
                <c:pt idx="270">
                  <c:v>810.14800000000002</c:v>
                </c:pt>
                <c:pt idx="271">
                  <c:v>813.17499999999995</c:v>
                </c:pt>
                <c:pt idx="272">
                  <c:v>816.05799999999999</c:v>
                </c:pt>
                <c:pt idx="273">
                  <c:v>819.24</c:v>
                </c:pt>
                <c:pt idx="274">
                  <c:v>822.05100000000004</c:v>
                </c:pt>
                <c:pt idx="275">
                  <c:v>825.20500000000004</c:v>
                </c:pt>
                <c:pt idx="276">
                  <c:v>828.22500000000002</c:v>
                </c:pt>
                <c:pt idx="277">
                  <c:v>831.05200000000002</c:v>
                </c:pt>
                <c:pt idx="278">
                  <c:v>834.08</c:v>
                </c:pt>
                <c:pt idx="279">
                  <c:v>837.06399999999996</c:v>
                </c:pt>
                <c:pt idx="280">
                  <c:v>840.11300000000006</c:v>
                </c:pt>
                <c:pt idx="281">
                  <c:v>843.08500000000004</c:v>
                </c:pt>
                <c:pt idx="282">
                  <c:v>846.21100000000001</c:v>
                </c:pt>
                <c:pt idx="283">
                  <c:v>849.05200000000002</c:v>
                </c:pt>
                <c:pt idx="284">
                  <c:v>852.07500000000005</c:v>
                </c:pt>
                <c:pt idx="285">
                  <c:v>855.05100000000004</c:v>
                </c:pt>
                <c:pt idx="286">
                  <c:v>858.149</c:v>
                </c:pt>
                <c:pt idx="287">
                  <c:v>861.05200000000002</c:v>
                </c:pt>
                <c:pt idx="288">
                  <c:v>864.05</c:v>
                </c:pt>
                <c:pt idx="289">
                  <c:v>867.07899999999995</c:v>
                </c:pt>
                <c:pt idx="290">
                  <c:v>870.05100000000004</c:v>
                </c:pt>
                <c:pt idx="291">
                  <c:v>873.05100000000004</c:v>
                </c:pt>
                <c:pt idx="292">
                  <c:v>876.05100000000004</c:v>
                </c:pt>
                <c:pt idx="293">
                  <c:v>879.22900000000004</c:v>
                </c:pt>
                <c:pt idx="294">
                  <c:v>882.07100000000003</c:v>
                </c:pt>
                <c:pt idx="295">
                  <c:v>885.09100000000001</c:v>
                </c:pt>
                <c:pt idx="296">
                  <c:v>888.08699999999999</c:v>
                </c:pt>
                <c:pt idx="297">
                  <c:v>891.19299999999998</c:v>
                </c:pt>
                <c:pt idx="298">
                  <c:v>894.05100000000004</c:v>
                </c:pt>
                <c:pt idx="299">
                  <c:v>897.05100000000004</c:v>
                </c:pt>
                <c:pt idx="300">
                  <c:v>900.05200000000002</c:v>
                </c:pt>
                <c:pt idx="301">
                  <c:v>903.08199999999999</c:v>
                </c:pt>
                <c:pt idx="302">
                  <c:v>906.24199999999996</c:v>
                </c:pt>
                <c:pt idx="303">
                  <c:v>909.15099999999995</c:v>
                </c:pt>
                <c:pt idx="304">
                  <c:v>912.08600000000001</c:v>
                </c:pt>
                <c:pt idx="305">
                  <c:v>915.06899999999996</c:v>
                </c:pt>
                <c:pt idx="306">
                  <c:v>918.21199999999999</c:v>
                </c:pt>
                <c:pt idx="307">
                  <c:v>921.053</c:v>
                </c:pt>
                <c:pt idx="308">
                  <c:v>924.22299999999996</c:v>
                </c:pt>
                <c:pt idx="309">
                  <c:v>927.07100000000003</c:v>
                </c:pt>
                <c:pt idx="310">
                  <c:v>930.05899999999997</c:v>
                </c:pt>
                <c:pt idx="311">
                  <c:v>933.17399999999998</c:v>
                </c:pt>
                <c:pt idx="312">
                  <c:v>936.06899999999996</c:v>
                </c:pt>
                <c:pt idx="313">
                  <c:v>939.08600000000001</c:v>
                </c:pt>
                <c:pt idx="314">
                  <c:v>942.08500000000004</c:v>
                </c:pt>
                <c:pt idx="315">
                  <c:v>945.20899999999995</c:v>
                </c:pt>
                <c:pt idx="316">
                  <c:v>948.18399999999997</c:v>
                </c:pt>
                <c:pt idx="317">
                  <c:v>951.21</c:v>
                </c:pt>
                <c:pt idx="318">
                  <c:v>954.05200000000002</c:v>
                </c:pt>
                <c:pt idx="319">
                  <c:v>957.17600000000004</c:v>
                </c:pt>
                <c:pt idx="320">
                  <c:v>960.16200000000003</c:v>
                </c:pt>
                <c:pt idx="321">
                  <c:v>963.20600000000002</c:v>
                </c:pt>
                <c:pt idx="322">
                  <c:v>966.21100000000001</c:v>
                </c:pt>
                <c:pt idx="323">
                  <c:v>969.06200000000001</c:v>
                </c:pt>
                <c:pt idx="324">
                  <c:v>972.05200000000002</c:v>
                </c:pt>
                <c:pt idx="325">
                  <c:v>975.08600000000001</c:v>
                </c:pt>
                <c:pt idx="326">
                  <c:v>978.06799999999998</c:v>
                </c:pt>
                <c:pt idx="327">
                  <c:v>981.16399999999999</c:v>
                </c:pt>
                <c:pt idx="328">
                  <c:v>984.21</c:v>
                </c:pt>
                <c:pt idx="329">
                  <c:v>987.05100000000004</c:v>
                </c:pt>
                <c:pt idx="330">
                  <c:v>990.05100000000004</c:v>
                </c:pt>
                <c:pt idx="331">
                  <c:v>993.21100000000001</c:v>
                </c:pt>
                <c:pt idx="332">
                  <c:v>996.17499999999995</c:v>
                </c:pt>
                <c:pt idx="333">
                  <c:v>999.05100000000004</c:v>
                </c:pt>
                <c:pt idx="334">
                  <c:v>1002.072</c:v>
                </c:pt>
                <c:pt idx="335">
                  <c:v>1005.053</c:v>
                </c:pt>
                <c:pt idx="336">
                  <c:v>1008.052</c:v>
                </c:pt>
                <c:pt idx="337">
                  <c:v>1011.052</c:v>
                </c:pt>
                <c:pt idx="338">
                  <c:v>1014.073</c:v>
                </c:pt>
                <c:pt idx="339">
                  <c:v>1017.086</c:v>
                </c:pt>
                <c:pt idx="340">
                  <c:v>1020.064</c:v>
                </c:pt>
                <c:pt idx="341">
                  <c:v>1023.2089999999999</c:v>
                </c:pt>
                <c:pt idx="342">
                  <c:v>1026.0509999999999</c:v>
                </c:pt>
                <c:pt idx="343">
                  <c:v>1029.068</c:v>
                </c:pt>
                <c:pt idx="344">
                  <c:v>1032.068</c:v>
                </c:pt>
                <c:pt idx="345">
                  <c:v>1035.079</c:v>
                </c:pt>
                <c:pt idx="346">
                  <c:v>1038.0519999999999</c:v>
                </c:pt>
                <c:pt idx="347">
                  <c:v>1041.0830000000001</c:v>
                </c:pt>
                <c:pt idx="348">
                  <c:v>1044.08</c:v>
                </c:pt>
                <c:pt idx="349">
                  <c:v>1047.1479999999999</c:v>
                </c:pt>
                <c:pt idx="350">
                  <c:v>1050.21</c:v>
                </c:pt>
                <c:pt idx="351">
                  <c:v>1053.0519999999999</c:v>
                </c:pt>
                <c:pt idx="352">
                  <c:v>1056.05</c:v>
                </c:pt>
                <c:pt idx="353">
                  <c:v>1059.069</c:v>
                </c:pt>
                <c:pt idx="354">
                  <c:v>1062.211</c:v>
                </c:pt>
                <c:pt idx="355">
                  <c:v>1065.117</c:v>
                </c:pt>
                <c:pt idx="356">
                  <c:v>1068.0509999999999</c:v>
                </c:pt>
                <c:pt idx="357">
                  <c:v>1071.0509999999999</c:v>
                </c:pt>
                <c:pt idx="358">
                  <c:v>1074.08</c:v>
                </c:pt>
                <c:pt idx="359">
                  <c:v>1077.0889999999999</c:v>
                </c:pt>
                <c:pt idx="360">
                  <c:v>1080.155</c:v>
                </c:pt>
                <c:pt idx="361">
                  <c:v>1083.097</c:v>
                </c:pt>
                <c:pt idx="362">
                  <c:v>1086.0709999999999</c:v>
                </c:pt>
                <c:pt idx="363">
                  <c:v>1089.0509999999999</c:v>
                </c:pt>
                <c:pt idx="364">
                  <c:v>1092.0509999999999</c:v>
                </c:pt>
                <c:pt idx="365">
                  <c:v>1095.239</c:v>
                </c:pt>
                <c:pt idx="366">
                  <c:v>1098.18</c:v>
                </c:pt>
                <c:pt idx="367">
                  <c:v>1101.249</c:v>
                </c:pt>
                <c:pt idx="368">
                  <c:v>1104.0530000000001</c:v>
                </c:pt>
                <c:pt idx="369">
                  <c:v>1107.135</c:v>
                </c:pt>
                <c:pt idx="370">
                  <c:v>1110.058</c:v>
                </c:pt>
                <c:pt idx="371">
                  <c:v>1113.1969999999999</c:v>
                </c:pt>
                <c:pt idx="372">
                  <c:v>1116.0509999999999</c:v>
                </c:pt>
                <c:pt idx="373">
                  <c:v>1119.154</c:v>
                </c:pt>
                <c:pt idx="374">
                  <c:v>1122.2149999999999</c:v>
                </c:pt>
                <c:pt idx="375">
                  <c:v>1125.576</c:v>
                </c:pt>
                <c:pt idx="376">
                  <c:v>1128.0530000000001</c:v>
                </c:pt>
                <c:pt idx="377">
                  <c:v>1131.2080000000001</c:v>
                </c:pt>
                <c:pt idx="378">
                  <c:v>1134.2080000000001</c:v>
                </c:pt>
                <c:pt idx="379">
                  <c:v>1137.115</c:v>
                </c:pt>
                <c:pt idx="380">
                  <c:v>1140.2550000000001</c:v>
                </c:pt>
                <c:pt idx="381">
                  <c:v>1143.0809999999999</c:v>
                </c:pt>
                <c:pt idx="382">
                  <c:v>1146.0519999999999</c:v>
                </c:pt>
                <c:pt idx="383">
                  <c:v>1149.1600000000001</c:v>
                </c:pt>
                <c:pt idx="384">
                  <c:v>1152.1980000000001</c:v>
                </c:pt>
                <c:pt idx="385">
                  <c:v>1155.0519999999999</c:v>
                </c:pt>
                <c:pt idx="386">
                  <c:v>1158.1469999999999</c:v>
                </c:pt>
                <c:pt idx="387">
                  <c:v>1161.05</c:v>
                </c:pt>
                <c:pt idx="388">
                  <c:v>1164.181</c:v>
                </c:pt>
                <c:pt idx="389">
                  <c:v>1167.077</c:v>
                </c:pt>
                <c:pt idx="390">
                  <c:v>1170.05</c:v>
                </c:pt>
                <c:pt idx="391">
                  <c:v>1173.1790000000001</c:v>
                </c:pt>
                <c:pt idx="392">
                  <c:v>1176.0519999999999</c:v>
                </c:pt>
                <c:pt idx="393">
                  <c:v>1179.213</c:v>
                </c:pt>
                <c:pt idx="394">
                  <c:v>1182.0530000000001</c:v>
                </c:pt>
                <c:pt idx="395">
                  <c:v>1185.171</c:v>
                </c:pt>
                <c:pt idx="396">
                  <c:v>1188.0930000000001</c:v>
                </c:pt>
                <c:pt idx="397">
                  <c:v>1191.1969999999999</c:v>
                </c:pt>
                <c:pt idx="398">
                  <c:v>1194.175</c:v>
                </c:pt>
                <c:pt idx="399">
                  <c:v>1197.097</c:v>
                </c:pt>
                <c:pt idx="400">
                  <c:v>1200.088</c:v>
                </c:pt>
                <c:pt idx="401">
                  <c:v>1203.0640000000001</c:v>
                </c:pt>
                <c:pt idx="402">
                  <c:v>1206.2170000000001</c:v>
                </c:pt>
                <c:pt idx="403">
                  <c:v>1209.0550000000001</c:v>
                </c:pt>
                <c:pt idx="404">
                  <c:v>1212.05</c:v>
                </c:pt>
                <c:pt idx="405">
                  <c:v>1215.0609999999999</c:v>
                </c:pt>
                <c:pt idx="406">
                  <c:v>1218.0509999999999</c:v>
                </c:pt>
                <c:pt idx="407">
                  <c:v>1221.05</c:v>
                </c:pt>
                <c:pt idx="408">
                  <c:v>1224.076</c:v>
                </c:pt>
                <c:pt idx="409">
                  <c:v>1227.0519999999999</c:v>
                </c:pt>
                <c:pt idx="410">
                  <c:v>1230.078</c:v>
                </c:pt>
                <c:pt idx="411">
                  <c:v>1233.212</c:v>
                </c:pt>
                <c:pt idx="412">
                  <c:v>1236.088</c:v>
                </c:pt>
                <c:pt idx="413">
                  <c:v>1239.0530000000001</c:v>
                </c:pt>
                <c:pt idx="414">
                  <c:v>1242.0519999999999</c:v>
                </c:pt>
                <c:pt idx="415">
                  <c:v>1245.191</c:v>
                </c:pt>
                <c:pt idx="416">
                  <c:v>1248.1469999999999</c:v>
                </c:pt>
                <c:pt idx="417">
                  <c:v>1251.05</c:v>
                </c:pt>
                <c:pt idx="418">
                  <c:v>1254.3620000000001</c:v>
                </c:pt>
                <c:pt idx="419">
                  <c:v>1257.297</c:v>
                </c:pt>
                <c:pt idx="420">
                  <c:v>1260.2850000000001</c:v>
                </c:pt>
                <c:pt idx="421">
                  <c:v>1263.433</c:v>
                </c:pt>
                <c:pt idx="422">
                  <c:v>1266.174</c:v>
                </c:pt>
                <c:pt idx="423">
                  <c:v>1269.056</c:v>
                </c:pt>
                <c:pt idx="424">
                  <c:v>1272.0540000000001</c:v>
                </c:pt>
                <c:pt idx="425">
                  <c:v>1275.0889999999999</c:v>
                </c:pt>
                <c:pt idx="426">
                  <c:v>1278.2919999999999</c:v>
                </c:pt>
                <c:pt idx="427">
                  <c:v>1281.24</c:v>
                </c:pt>
                <c:pt idx="428">
                  <c:v>1284.415</c:v>
                </c:pt>
                <c:pt idx="429">
                  <c:v>1287.432</c:v>
                </c:pt>
                <c:pt idx="430">
                  <c:v>1290.1790000000001</c:v>
                </c:pt>
                <c:pt idx="431">
                  <c:v>1293.1969999999999</c:v>
                </c:pt>
                <c:pt idx="432">
                  <c:v>1296.079</c:v>
                </c:pt>
              </c:numCache>
            </c:numRef>
          </c:xVal>
          <c:yVal>
            <c:numRef>
              <c:f>ATP!$B$1:$B$1824</c:f>
              <c:numCache>
                <c:formatCode>General</c:formatCode>
                <c:ptCount val="1824"/>
                <c:pt idx="0">
                  <c:v>1.054</c:v>
                </c:pt>
                <c:pt idx="1">
                  <c:v>1.0569999999999999</c:v>
                </c:pt>
                <c:pt idx="2">
                  <c:v>1.0569999999999999</c:v>
                </c:pt>
                <c:pt idx="3">
                  <c:v>1.0569999999999999</c:v>
                </c:pt>
                <c:pt idx="4">
                  <c:v>1.056</c:v>
                </c:pt>
                <c:pt idx="5">
                  <c:v>1.0549999999999999</c:v>
                </c:pt>
                <c:pt idx="6">
                  <c:v>1.056</c:v>
                </c:pt>
                <c:pt idx="7">
                  <c:v>1.0549999999999999</c:v>
                </c:pt>
                <c:pt idx="8">
                  <c:v>1.0529999999999999</c:v>
                </c:pt>
                <c:pt idx="9">
                  <c:v>1.056</c:v>
                </c:pt>
                <c:pt idx="10">
                  <c:v>1.0569999999999999</c:v>
                </c:pt>
                <c:pt idx="11">
                  <c:v>1.056</c:v>
                </c:pt>
                <c:pt idx="12">
                  <c:v>1.06</c:v>
                </c:pt>
                <c:pt idx="13">
                  <c:v>1.0549999999999999</c:v>
                </c:pt>
                <c:pt idx="14">
                  <c:v>1.056</c:v>
                </c:pt>
                <c:pt idx="15">
                  <c:v>1.056</c:v>
                </c:pt>
                <c:pt idx="16">
                  <c:v>1.0549999999999999</c:v>
                </c:pt>
                <c:pt idx="17">
                  <c:v>1.0549999999999999</c:v>
                </c:pt>
                <c:pt idx="18">
                  <c:v>1.0529999999999999</c:v>
                </c:pt>
                <c:pt idx="19">
                  <c:v>1.0580000000000001</c:v>
                </c:pt>
                <c:pt idx="20">
                  <c:v>1.0549999999999999</c:v>
                </c:pt>
                <c:pt idx="21">
                  <c:v>1.0580000000000001</c:v>
                </c:pt>
                <c:pt idx="22">
                  <c:v>1.0549999999999999</c:v>
                </c:pt>
                <c:pt idx="23">
                  <c:v>1.054</c:v>
                </c:pt>
                <c:pt idx="24">
                  <c:v>1.0549999999999999</c:v>
                </c:pt>
                <c:pt idx="25">
                  <c:v>1.054</c:v>
                </c:pt>
                <c:pt idx="26">
                  <c:v>1.0509999999999999</c:v>
                </c:pt>
                <c:pt idx="27">
                  <c:v>1.048</c:v>
                </c:pt>
                <c:pt idx="28">
                  <c:v>1.0529999999999999</c:v>
                </c:pt>
                <c:pt idx="29">
                  <c:v>1.056</c:v>
                </c:pt>
                <c:pt idx="30">
                  <c:v>1.056</c:v>
                </c:pt>
                <c:pt idx="31">
                  <c:v>1.0529999999999999</c:v>
                </c:pt>
                <c:pt idx="32">
                  <c:v>1.0580000000000001</c:v>
                </c:pt>
                <c:pt idx="33">
                  <c:v>1.0569999999999999</c:v>
                </c:pt>
                <c:pt idx="34">
                  <c:v>1.0549999999999999</c:v>
                </c:pt>
                <c:pt idx="35">
                  <c:v>1.0529999999999999</c:v>
                </c:pt>
                <c:pt idx="36">
                  <c:v>1.0529999999999999</c:v>
                </c:pt>
                <c:pt idx="37">
                  <c:v>1.0580000000000001</c:v>
                </c:pt>
                <c:pt idx="38">
                  <c:v>1.0549999999999999</c:v>
                </c:pt>
                <c:pt idx="39">
                  <c:v>1.054</c:v>
                </c:pt>
                <c:pt idx="40">
                  <c:v>1.054</c:v>
                </c:pt>
                <c:pt idx="41">
                  <c:v>1.0580000000000001</c:v>
                </c:pt>
                <c:pt idx="42">
                  <c:v>1.05</c:v>
                </c:pt>
                <c:pt idx="43">
                  <c:v>1.0509999999999999</c:v>
                </c:pt>
                <c:pt idx="44">
                  <c:v>1.0549999999999999</c:v>
                </c:pt>
                <c:pt idx="45">
                  <c:v>1.054</c:v>
                </c:pt>
                <c:pt idx="46">
                  <c:v>1.0509999999999999</c:v>
                </c:pt>
                <c:pt idx="47">
                  <c:v>1.0620000000000001</c:v>
                </c:pt>
                <c:pt idx="48">
                  <c:v>1.054</c:v>
                </c:pt>
                <c:pt idx="49">
                  <c:v>1.0620000000000001</c:v>
                </c:pt>
                <c:pt idx="50">
                  <c:v>1.2</c:v>
                </c:pt>
                <c:pt idx="51">
                  <c:v>1.3180000000000001</c:v>
                </c:pt>
                <c:pt idx="52">
                  <c:v>1.3009999999999999</c:v>
                </c:pt>
                <c:pt idx="53">
                  <c:v>1.2849999999999999</c:v>
                </c:pt>
                <c:pt idx="54">
                  <c:v>1.276</c:v>
                </c:pt>
                <c:pt idx="55">
                  <c:v>1.266</c:v>
                </c:pt>
                <c:pt idx="56">
                  <c:v>1.2609999999999999</c:v>
                </c:pt>
                <c:pt idx="57">
                  <c:v>1.24</c:v>
                </c:pt>
                <c:pt idx="58">
                  <c:v>1.1879999999999999</c:v>
                </c:pt>
                <c:pt idx="59">
                  <c:v>1.1220000000000001</c:v>
                </c:pt>
                <c:pt idx="60">
                  <c:v>1.081</c:v>
                </c:pt>
                <c:pt idx="61">
                  <c:v>1.0620000000000001</c:v>
                </c:pt>
                <c:pt idx="62">
                  <c:v>1.056</c:v>
                </c:pt>
                <c:pt idx="63">
                  <c:v>1.05</c:v>
                </c:pt>
                <c:pt idx="64">
                  <c:v>1.0509999999999999</c:v>
                </c:pt>
                <c:pt idx="65">
                  <c:v>1.117</c:v>
                </c:pt>
                <c:pt idx="66">
                  <c:v>1.3149999999999999</c:v>
                </c:pt>
                <c:pt idx="67">
                  <c:v>1.294</c:v>
                </c:pt>
                <c:pt idx="68">
                  <c:v>1.2609999999999999</c:v>
                </c:pt>
                <c:pt idx="69">
                  <c:v>1.1950000000000001</c:v>
                </c:pt>
                <c:pt idx="70">
                  <c:v>1.1419999999999999</c:v>
                </c:pt>
                <c:pt idx="71">
                  <c:v>1.091</c:v>
                </c:pt>
                <c:pt idx="72">
                  <c:v>1.0669999999999999</c:v>
                </c:pt>
                <c:pt idx="73">
                  <c:v>1.056</c:v>
                </c:pt>
                <c:pt idx="74">
                  <c:v>1.052</c:v>
                </c:pt>
                <c:pt idx="75">
                  <c:v>1.087</c:v>
                </c:pt>
                <c:pt idx="76">
                  <c:v>1.284</c:v>
                </c:pt>
                <c:pt idx="77">
                  <c:v>1.26</c:v>
                </c:pt>
                <c:pt idx="78">
                  <c:v>1.228</c:v>
                </c:pt>
                <c:pt idx="79">
                  <c:v>1.1830000000000001</c:v>
                </c:pt>
                <c:pt idx="80">
                  <c:v>1.1910000000000001</c:v>
                </c:pt>
                <c:pt idx="81">
                  <c:v>1.2410000000000001</c:v>
                </c:pt>
                <c:pt idx="82">
                  <c:v>1.2749999999999999</c:v>
                </c:pt>
                <c:pt idx="83">
                  <c:v>1.264</c:v>
                </c:pt>
                <c:pt idx="84">
                  <c:v>1.2589999999999999</c:v>
                </c:pt>
                <c:pt idx="85">
                  <c:v>1.246</c:v>
                </c:pt>
                <c:pt idx="86">
                  <c:v>1.2190000000000001</c:v>
                </c:pt>
                <c:pt idx="87">
                  <c:v>1.1679999999999999</c:v>
                </c:pt>
                <c:pt idx="88">
                  <c:v>1.135</c:v>
                </c:pt>
                <c:pt idx="89">
                  <c:v>1.087</c:v>
                </c:pt>
                <c:pt idx="90">
                  <c:v>1.0640000000000001</c:v>
                </c:pt>
                <c:pt idx="91">
                  <c:v>1.0580000000000001</c:v>
                </c:pt>
                <c:pt idx="92">
                  <c:v>1.093</c:v>
                </c:pt>
                <c:pt idx="93">
                  <c:v>1.2749999999999999</c:v>
                </c:pt>
                <c:pt idx="94">
                  <c:v>1.242</c:v>
                </c:pt>
                <c:pt idx="95">
                  <c:v>1.218</c:v>
                </c:pt>
                <c:pt idx="96">
                  <c:v>1.212</c:v>
                </c:pt>
                <c:pt idx="97">
                  <c:v>1.222</c:v>
                </c:pt>
                <c:pt idx="98">
                  <c:v>1.194</c:v>
                </c:pt>
                <c:pt idx="99">
                  <c:v>1.175</c:v>
                </c:pt>
                <c:pt idx="100">
                  <c:v>1.204</c:v>
                </c:pt>
                <c:pt idx="101">
                  <c:v>1.24</c:v>
                </c:pt>
                <c:pt idx="102">
                  <c:v>1.1890000000000001</c:v>
                </c:pt>
                <c:pt idx="103">
                  <c:v>1.143</c:v>
                </c:pt>
                <c:pt idx="104">
                  <c:v>1.087</c:v>
                </c:pt>
                <c:pt idx="105">
                  <c:v>1.0549999999999999</c:v>
                </c:pt>
                <c:pt idx="106">
                  <c:v>1.0489999999999999</c:v>
                </c:pt>
                <c:pt idx="107">
                  <c:v>1.042</c:v>
                </c:pt>
                <c:pt idx="108">
                  <c:v>1.0449999999999999</c:v>
                </c:pt>
                <c:pt idx="109">
                  <c:v>1.117</c:v>
                </c:pt>
                <c:pt idx="110">
                  <c:v>1.276</c:v>
                </c:pt>
                <c:pt idx="111">
                  <c:v>1.2470000000000001</c:v>
                </c:pt>
                <c:pt idx="112">
                  <c:v>1.2370000000000001</c:v>
                </c:pt>
                <c:pt idx="113">
                  <c:v>1.2330000000000001</c:v>
                </c:pt>
                <c:pt idx="114">
                  <c:v>1.238</c:v>
                </c:pt>
                <c:pt idx="115">
                  <c:v>1.2330000000000001</c:v>
                </c:pt>
                <c:pt idx="116">
                  <c:v>1.212</c:v>
                </c:pt>
                <c:pt idx="117">
                  <c:v>1.2270000000000001</c:v>
                </c:pt>
                <c:pt idx="118">
                  <c:v>1.2210000000000001</c:v>
                </c:pt>
                <c:pt idx="119">
                  <c:v>1.1859999999999999</c:v>
                </c:pt>
                <c:pt idx="120">
                  <c:v>1.1339999999999999</c:v>
                </c:pt>
                <c:pt idx="121">
                  <c:v>1.0960000000000001</c:v>
                </c:pt>
                <c:pt idx="122">
                  <c:v>1.1000000000000001</c:v>
                </c:pt>
                <c:pt idx="123">
                  <c:v>1.1919999999999999</c:v>
                </c:pt>
                <c:pt idx="124">
                  <c:v>1.2290000000000001</c:v>
                </c:pt>
                <c:pt idx="125">
                  <c:v>1.1619999999999999</c:v>
                </c:pt>
                <c:pt idx="126">
                  <c:v>1.0940000000000001</c:v>
                </c:pt>
                <c:pt idx="127">
                  <c:v>1.0549999999999999</c:v>
                </c:pt>
                <c:pt idx="128">
                  <c:v>1.046</c:v>
                </c:pt>
                <c:pt idx="129">
                  <c:v>1.052</c:v>
                </c:pt>
                <c:pt idx="130">
                  <c:v>1.0509999999999999</c:v>
                </c:pt>
                <c:pt idx="131">
                  <c:v>1.135</c:v>
                </c:pt>
                <c:pt idx="132">
                  <c:v>1.256</c:v>
                </c:pt>
                <c:pt idx="133">
                  <c:v>1.2210000000000001</c:v>
                </c:pt>
                <c:pt idx="134">
                  <c:v>1.18</c:v>
                </c:pt>
                <c:pt idx="135">
                  <c:v>1.151</c:v>
                </c:pt>
                <c:pt idx="136">
                  <c:v>1.1200000000000001</c:v>
                </c:pt>
                <c:pt idx="137">
                  <c:v>1.0880000000000001</c:v>
                </c:pt>
                <c:pt idx="138">
                  <c:v>1.0760000000000001</c:v>
                </c:pt>
                <c:pt idx="139">
                  <c:v>1.075</c:v>
                </c:pt>
                <c:pt idx="140">
                  <c:v>1.121</c:v>
                </c:pt>
                <c:pt idx="141">
                  <c:v>1.252</c:v>
                </c:pt>
                <c:pt idx="142">
                  <c:v>1.222</c:v>
                </c:pt>
                <c:pt idx="143">
                  <c:v>1.19</c:v>
                </c:pt>
                <c:pt idx="144">
                  <c:v>1.161</c:v>
                </c:pt>
                <c:pt idx="145">
                  <c:v>1.141</c:v>
                </c:pt>
                <c:pt idx="146">
                  <c:v>1.1459999999999999</c:v>
                </c:pt>
                <c:pt idx="147">
                  <c:v>1.2230000000000001</c:v>
                </c:pt>
                <c:pt idx="148">
                  <c:v>1.2170000000000001</c:v>
                </c:pt>
                <c:pt idx="149">
                  <c:v>1.2170000000000001</c:v>
                </c:pt>
                <c:pt idx="150">
                  <c:v>1.226</c:v>
                </c:pt>
                <c:pt idx="151">
                  <c:v>1.2050000000000001</c:v>
                </c:pt>
                <c:pt idx="152">
                  <c:v>1.167</c:v>
                </c:pt>
                <c:pt idx="153">
                  <c:v>1.125</c:v>
                </c:pt>
                <c:pt idx="154">
                  <c:v>1.0960000000000001</c:v>
                </c:pt>
                <c:pt idx="155">
                  <c:v>1.0860000000000001</c:v>
                </c:pt>
                <c:pt idx="156">
                  <c:v>1.08</c:v>
                </c:pt>
                <c:pt idx="157">
                  <c:v>1.0549999999999999</c:v>
                </c:pt>
                <c:pt idx="158">
                  <c:v>1.0369999999999999</c:v>
                </c:pt>
                <c:pt idx="159">
                  <c:v>1.032</c:v>
                </c:pt>
                <c:pt idx="160">
                  <c:v>1.028</c:v>
                </c:pt>
                <c:pt idx="161">
                  <c:v>1.03</c:v>
                </c:pt>
                <c:pt idx="162">
                  <c:v>1.0349999999999999</c:v>
                </c:pt>
                <c:pt idx="163">
                  <c:v>1.04</c:v>
                </c:pt>
                <c:pt idx="164">
                  <c:v>1.081</c:v>
                </c:pt>
                <c:pt idx="165">
                  <c:v>1.1599999999999999</c:v>
                </c:pt>
                <c:pt idx="166">
                  <c:v>1.226</c:v>
                </c:pt>
                <c:pt idx="167">
                  <c:v>1.2110000000000001</c:v>
                </c:pt>
                <c:pt idx="168">
                  <c:v>1.1990000000000001</c:v>
                </c:pt>
                <c:pt idx="169">
                  <c:v>1.2210000000000001</c:v>
                </c:pt>
                <c:pt idx="170">
                  <c:v>1.2170000000000001</c:v>
                </c:pt>
                <c:pt idx="171">
                  <c:v>1.2050000000000001</c:v>
                </c:pt>
                <c:pt idx="172">
                  <c:v>1.1890000000000001</c:v>
                </c:pt>
                <c:pt idx="173">
                  <c:v>1.1399999999999999</c:v>
                </c:pt>
                <c:pt idx="174">
                  <c:v>1.0760000000000001</c:v>
                </c:pt>
                <c:pt idx="175">
                  <c:v>1.0569999999999999</c:v>
                </c:pt>
                <c:pt idx="176">
                  <c:v>1.0389999999999999</c:v>
                </c:pt>
                <c:pt idx="177">
                  <c:v>1.0429999999999999</c:v>
                </c:pt>
                <c:pt idx="178">
                  <c:v>1.04</c:v>
                </c:pt>
                <c:pt idx="179">
                  <c:v>1.0469999999999999</c:v>
                </c:pt>
                <c:pt idx="180">
                  <c:v>1.0880000000000001</c:v>
                </c:pt>
                <c:pt idx="181">
                  <c:v>1.242</c:v>
                </c:pt>
                <c:pt idx="182">
                  <c:v>1.232</c:v>
                </c:pt>
                <c:pt idx="183">
                  <c:v>1.2170000000000001</c:v>
                </c:pt>
                <c:pt idx="184">
                  <c:v>1.206</c:v>
                </c:pt>
                <c:pt idx="185">
                  <c:v>1.2010000000000001</c:v>
                </c:pt>
                <c:pt idx="186">
                  <c:v>1.1970000000000001</c:v>
                </c:pt>
                <c:pt idx="187">
                  <c:v>1.194</c:v>
                </c:pt>
                <c:pt idx="188">
                  <c:v>1.1659999999999999</c:v>
                </c:pt>
                <c:pt idx="189">
                  <c:v>1.143</c:v>
                </c:pt>
                <c:pt idx="190">
                  <c:v>1.119</c:v>
                </c:pt>
                <c:pt idx="191">
                  <c:v>1.1060000000000001</c:v>
                </c:pt>
                <c:pt idx="192">
                  <c:v>1.085</c:v>
                </c:pt>
                <c:pt idx="193">
                  <c:v>1.0680000000000001</c:v>
                </c:pt>
                <c:pt idx="194">
                  <c:v>1.05</c:v>
                </c:pt>
                <c:pt idx="195">
                  <c:v>1.044</c:v>
                </c:pt>
                <c:pt idx="196">
                  <c:v>1.042</c:v>
                </c:pt>
                <c:pt idx="197">
                  <c:v>1.0389999999999999</c:v>
                </c:pt>
                <c:pt idx="198">
                  <c:v>1.0389999999999999</c:v>
                </c:pt>
                <c:pt idx="199">
                  <c:v>1.038</c:v>
                </c:pt>
                <c:pt idx="200">
                  <c:v>1.0409999999999999</c:v>
                </c:pt>
                <c:pt idx="201">
                  <c:v>1.0389999999999999</c:v>
                </c:pt>
                <c:pt idx="202">
                  <c:v>1.0329999999999999</c:v>
                </c:pt>
                <c:pt idx="203">
                  <c:v>1.034</c:v>
                </c:pt>
                <c:pt idx="204">
                  <c:v>1.0349999999999999</c:v>
                </c:pt>
                <c:pt idx="205">
                  <c:v>1.036</c:v>
                </c:pt>
                <c:pt idx="206">
                  <c:v>1.0349999999999999</c:v>
                </c:pt>
                <c:pt idx="207">
                  <c:v>1.0429999999999999</c:v>
                </c:pt>
                <c:pt idx="208">
                  <c:v>1.048</c:v>
                </c:pt>
                <c:pt idx="209">
                  <c:v>1.1419999999999999</c:v>
                </c:pt>
                <c:pt idx="210">
                  <c:v>1.2470000000000001</c:v>
                </c:pt>
                <c:pt idx="211">
                  <c:v>1.2230000000000001</c:v>
                </c:pt>
                <c:pt idx="212">
                  <c:v>1.196</c:v>
                </c:pt>
                <c:pt idx="213">
                  <c:v>1.196</c:v>
                </c:pt>
                <c:pt idx="214">
                  <c:v>1.218</c:v>
                </c:pt>
                <c:pt idx="215">
                  <c:v>1.2190000000000001</c:v>
                </c:pt>
                <c:pt idx="216">
                  <c:v>1.1859999999999999</c:v>
                </c:pt>
                <c:pt idx="217">
                  <c:v>1.1499999999999999</c:v>
                </c:pt>
                <c:pt idx="218">
                  <c:v>1.1299999999999999</c:v>
                </c:pt>
                <c:pt idx="219">
                  <c:v>1.135</c:v>
                </c:pt>
                <c:pt idx="220">
                  <c:v>1.153</c:v>
                </c:pt>
                <c:pt idx="221">
                  <c:v>1.153</c:v>
                </c:pt>
                <c:pt idx="222">
                  <c:v>1.169</c:v>
                </c:pt>
                <c:pt idx="223">
                  <c:v>1.1890000000000001</c:v>
                </c:pt>
                <c:pt idx="224">
                  <c:v>1.198</c:v>
                </c:pt>
                <c:pt idx="225">
                  <c:v>1.181</c:v>
                </c:pt>
                <c:pt idx="226">
                  <c:v>1.145</c:v>
                </c:pt>
                <c:pt idx="227">
                  <c:v>1.111</c:v>
                </c:pt>
                <c:pt idx="228">
                  <c:v>1.0940000000000001</c:v>
                </c:pt>
                <c:pt idx="229">
                  <c:v>1.0920000000000001</c:v>
                </c:pt>
                <c:pt idx="230">
                  <c:v>1.0880000000000001</c:v>
                </c:pt>
                <c:pt idx="231">
                  <c:v>1.0580000000000001</c:v>
                </c:pt>
                <c:pt idx="232">
                  <c:v>1.042</c:v>
                </c:pt>
                <c:pt idx="233">
                  <c:v>1.036</c:v>
                </c:pt>
                <c:pt idx="234">
                  <c:v>1.04</c:v>
                </c:pt>
                <c:pt idx="235">
                  <c:v>1.0389999999999999</c:v>
                </c:pt>
                <c:pt idx="236">
                  <c:v>1.044</c:v>
                </c:pt>
                <c:pt idx="237">
                  <c:v>1.0369999999999999</c:v>
                </c:pt>
                <c:pt idx="238">
                  <c:v>1.0409999999999999</c:v>
                </c:pt>
                <c:pt idx="239">
                  <c:v>1.0409999999999999</c:v>
                </c:pt>
                <c:pt idx="240">
                  <c:v>1.0389999999999999</c:v>
                </c:pt>
                <c:pt idx="241">
                  <c:v>1.042</c:v>
                </c:pt>
                <c:pt idx="242">
                  <c:v>1.046</c:v>
                </c:pt>
                <c:pt idx="243">
                  <c:v>1.0649999999999999</c:v>
                </c:pt>
                <c:pt idx="244">
                  <c:v>1.1399999999999999</c:v>
                </c:pt>
                <c:pt idx="245">
                  <c:v>1.2430000000000001</c:v>
                </c:pt>
                <c:pt idx="246">
                  <c:v>1.206</c:v>
                </c:pt>
                <c:pt idx="247">
                  <c:v>1.1919999999999999</c:v>
                </c:pt>
                <c:pt idx="248">
                  <c:v>1.1759999999999999</c:v>
                </c:pt>
                <c:pt idx="249">
                  <c:v>1.151</c:v>
                </c:pt>
                <c:pt idx="250">
                  <c:v>1.1479999999999999</c:v>
                </c:pt>
                <c:pt idx="251">
                  <c:v>1.123</c:v>
                </c:pt>
                <c:pt idx="252">
                  <c:v>1.1279999999999999</c:v>
                </c:pt>
                <c:pt idx="253">
                  <c:v>1.169</c:v>
                </c:pt>
                <c:pt idx="254">
                  <c:v>1.2250000000000001</c:v>
                </c:pt>
                <c:pt idx="255">
                  <c:v>1.1870000000000001</c:v>
                </c:pt>
                <c:pt idx="256">
                  <c:v>1.1200000000000001</c:v>
                </c:pt>
                <c:pt idx="257">
                  <c:v>1.0720000000000001</c:v>
                </c:pt>
                <c:pt idx="258">
                  <c:v>1.0529999999999999</c:v>
                </c:pt>
                <c:pt idx="259">
                  <c:v>1.0429999999999999</c:v>
                </c:pt>
                <c:pt idx="260">
                  <c:v>1.044</c:v>
                </c:pt>
                <c:pt idx="261">
                  <c:v>1.038</c:v>
                </c:pt>
                <c:pt idx="262">
                  <c:v>1.042</c:v>
                </c:pt>
                <c:pt idx="263">
                  <c:v>1.042</c:v>
                </c:pt>
                <c:pt idx="264">
                  <c:v>1.0409999999999999</c:v>
                </c:pt>
                <c:pt idx="265">
                  <c:v>1.04</c:v>
                </c:pt>
                <c:pt idx="266">
                  <c:v>1.04</c:v>
                </c:pt>
                <c:pt idx="267">
                  <c:v>1.0349999999999999</c:v>
                </c:pt>
                <c:pt idx="268">
                  <c:v>1.0429999999999999</c:v>
                </c:pt>
                <c:pt idx="269">
                  <c:v>1.0409999999999999</c:v>
                </c:pt>
                <c:pt idx="270">
                  <c:v>1.0489999999999999</c:v>
                </c:pt>
                <c:pt idx="271">
                  <c:v>1.052</c:v>
                </c:pt>
                <c:pt idx="272">
                  <c:v>1.0640000000000001</c:v>
                </c:pt>
                <c:pt idx="273">
                  <c:v>1.0669999999999999</c:v>
                </c:pt>
                <c:pt idx="274">
                  <c:v>1.1299999999999999</c:v>
                </c:pt>
                <c:pt idx="275">
                  <c:v>1.2230000000000001</c:v>
                </c:pt>
                <c:pt idx="276">
                  <c:v>1.2150000000000001</c:v>
                </c:pt>
                <c:pt idx="277">
                  <c:v>1.1859999999999999</c:v>
                </c:pt>
                <c:pt idx="278">
                  <c:v>1.181</c:v>
                </c:pt>
                <c:pt idx="279">
                  <c:v>1.1930000000000001</c:v>
                </c:pt>
                <c:pt idx="280">
                  <c:v>1.177</c:v>
                </c:pt>
                <c:pt idx="281">
                  <c:v>1.1459999999999999</c:v>
                </c:pt>
                <c:pt idx="282">
                  <c:v>1.1180000000000001</c:v>
                </c:pt>
                <c:pt idx="283">
                  <c:v>1.079</c:v>
                </c:pt>
                <c:pt idx="284">
                  <c:v>1.056</c:v>
                </c:pt>
                <c:pt idx="285">
                  <c:v>1.0529999999999999</c:v>
                </c:pt>
                <c:pt idx="286">
                  <c:v>1.048</c:v>
                </c:pt>
                <c:pt idx="287">
                  <c:v>1.04</c:v>
                </c:pt>
                <c:pt idx="288">
                  <c:v>1.0449999999999999</c:v>
                </c:pt>
                <c:pt idx="289">
                  <c:v>1.04</c:v>
                </c:pt>
                <c:pt idx="290">
                  <c:v>1.044</c:v>
                </c:pt>
                <c:pt idx="291">
                  <c:v>1.0409999999999999</c:v>
                </c:pt>
                <c:pt idx="292">
                  <c:v>1.044</c:v>
                </c:pt>
                <c:pt idx="293">
                  <c:v>1.0449999999999999</c:v>
                </c:pt>
                <c:pt idx="294">
                  <c:v>1.0429999999999999</c:v>
                </c:pt>
                <c:pt idx="295">
                  <c:v>1.0449999999999999</c:v>
                </c:pt>
                <c:pt idx="296">
                  <c:v>1.0469999999999999</c:v>
                </c:pt>
                <c:pt idx="297">
                  <c:v>1.0469999999999999</c:v>
                </c:pt>
                <c:pt idx="298">
                  <c:v>1.0469999999999999</c:v>
                </c:pt>
                <c:pt idx="299">
                  <c:v>1.048</c:v>
                </c:pt>
                <c:pt idx="300">
                  <c:v>1.05</c:v>
                </c:pt>
                <c:pt idx="301">
                  <c:v>1.0580000000000001</c:v>
                </c:pt>
                <c:pt idx="302">
                  <c:v>1.1140000000000001</c:v>
                </c:pt>
                <c:pt idx="303">
                  <c:v>1.2290000000000001</c:v>
                </c:pt>
                <c:pt idx="304">
                  <c:v>1.2050000000000001</c:v>
                </c:pt>
                <c:pt idx="305">
                  <c:v>1.1890000000000001</c:v>
                </c:pt>
                <c:pt idx="306">
                  <c:v>1.171</c:v>
                </c:pt>
                <c:pt idx="307">
                  <c:v>1.169</c:v>
                </c:pt>
                <c:pt idx="308">
                  <c:v>1.137</c:v>
                </c:pt>
                <c:pt idx="309">
                  <c:v>1.093</c:v>
                </c:pt>
                <c:pt idx="310">
                  <c:v>1.0629999999999999</c:v>
                </c:pt>
                <c:pt idx="311">
                  <c:v>1.0529999999999999</c:v>
                </c:pt>
                <c:pt idx="312">
                  <c:v>1.048</c:v>
                </c:pt>
                <c:pt idx="313">
                  <c:v>1.044</c:v>
                </c:pt>
                <c:pt idx="314">
                  <c:v>1.048</c:v>
                </c:pt>
                <c:pt idx="315">
                  <c:v>1.0449999999999999</c:v>
                </c:pt>
                <c:pt idx="316">
                  <c:v>1.046</c:v>
                </c:pt>
                <c:pt idx="317">
                  <c:v>1.0449999999999999</c:v>
                </c:pt>
                <c:pt idx="318">
                  <c:v>1.054</c:v>
                </c:pt>
                <c:pt idx="319">
                  <c:v>1.044</c:v>
                </c:pt>
                <c:pt idx="320">
                  <c:v>1.0489999999999999</c:v>
                </c:pt>
                <c:pt idx="321">
                  <c:v>1.0469999999999999</c:v>
                </c:pt>
                <c:pt idx="322">
                  <c:v>1.048</c:v>
                </c:pt>
                <c:pt idx="323">
                  <c:v>1.054</c:v>
                </c:pt>
                <c:pt idx="324">
                  <c:v>1.05</c:v>
                </c:pt>
                <c:pt idx="325">
                  <c:v>1.048</c:v>
                </c:pt>
                <c:pt idx="326">
                  <c:v>1.048</c:v>
                </c:pt>
                <c:pt idx="327">
                  <c:v>1.0580000000000001</c:v>
                </c:pt>
                <c:pt idx="328">
                  <c:v>1.056</c:v>
                </c:pt>
                <c:pt idx="329">
                  <c:v>1.103</c:v>
                </c:pt>
                <c:pt idx="330">
                  <c:v>1.2330000000000001</c:v>
                </c:pt>
                <c:pt idx="331">
                  <c:v>1.214</c:v>
                </c:pt>
                <c:pt idx="332">
                  <c:v>1.1739999999999999</c:v>
                </c:pt>
                <c:pt idx="333">
                  <c:v>1.1599999999999999</c:v>
                </c:pt>
                <c:pt idx="334">
                  <c:v>1.1759999999999999</c:v>
                </c:pt>
                <c:pt idx="335">
                  <c:v>1.208</c:v>
                </c:pt>
                <c:pt idx="336">
                  <c:v>1.1970000000000001</c:v>
                </c:pt>
                <c:pt idx="337">
                  <c:v>1.1619999999999999</c:v>
                </c:pt>
                <c:pt idx="338">
                  <c:v>1.169</c:v>
                </c:pt>
                <c:pt idx="339">
                  <c:v>1.1930000000000001</c:v>
                </c:pt>
                <c:pt idx="340">
                  <c:v>1.1870000000000001</c:v>
                </c:pt>
                <c:pt idx="341">
                  <c:v>1.143</c:v>
                </c:pt>
                <c:pt idx="342">
                  <c:v>1.113</c:v>
                </c:pt>
                <c:pt idx="343">
                  <c:v>1.0820000000000001</c:v>
                </c:pt>
                <c:pt idx="344">
                  <c:v>1.0649999999999999</c:v>
                </c:pt>
                <c:pt idx="345">
                  <c:v>1.0629999999999999</c:v>
                </c:pt>
                <c:pt idx="346">
                  <c:v>1.054</c:v>
                </c:pt>
                <c:pt idx="347">
                  <c:v>1.0589999999999999</c:v>
                </c:pt>
                <c:pt idx="348">
                  <c:v>1.0489999999999999</c:v>
                </c:pt>
                <c:pt idx="349">
                  <c:v>1.0569999999999999</c:v>
                </c:pt>
                <c:pt idx="350">
                  <c:v>1.052</c:v>
                </c:pt>
                <c:pt idx="351">
                  <c:v>1.0569999999999999</c:v>
                </c:pt>
                <c:pt idx="352">
                  <c:v>1.0529999999999999</c:v>
                </c:pt>
                <c:pt idx="353">
                  <c:v>1.0509999999999999</c:v>
                </c:pt>
                <c:pt idx="354">
                  <c:v>1.0529999999999999</c:v>
                </c:pt>
                <c:pt idx="355">
                  <c:v>1.052</c:v>
                </c:pt>
                <c:pt idx="356">
                  <c:v>1.0529999999999999</c:v>
                </c:pt>
                <c:pt idx="357">
                  <c:v>1.052</c:v>
                </c:pt>
                <c:pt idx="358">
                  <c:v>1.0509999999999999</c:v>
                </c:pt>
                <c:pt idx="359">
                  <c:v>1.0589999999999999</c:v>
                </c:pt>
                <c:pt idx="360">
                  <c:v>1.0589999999999999</c:v>
                </c:pt>
                <c:pt idx="361">
                  <c:v>1.054</c:v>
                </c:pt>
                <c:pt idx="362">
                  <c:v>1.0589999999999999</c:v>
                </c:pt>
                <c:pt idx="363">
                  <c:v>1.0580000000000001</c:v>
                </c:pt>
                <c:pt idx="364">
                  <c:v>1.0580000000000001</c:v>
                </c:pt>
                <c:pt idx="365">
                  <c:v>1.0549999999999999</c:v>
                </c:pt>
                <c:pt idx="366">
                  <c:v>1.0589999999999999</c:v>
                </c:pt>
                <c:pt idx="367">
                  <c:v>1.0580000000000001</c:v>
                </c:pt>
                <c:pt idx="368">
                  <c:v>1.0649999999999999</c:v>
                </c:pt>
                <c:pt idx="369">
                  <c:v>1.0660000000000001</c:v>
                </c:pt>
                <c:pt idx="370">
                  <c:v>1.0740000000000001</c:v>
                </c:pt>
                <c:pt idx="371">
                  <c:v>1.091</c:v>
                </c:pt>
                <c:pt idx="372">
                  <c:v>1.1819999999999999</c:v>
                </c:pt>
                <c:pt idx="373">
                  <c:v>1.22</c:v>
                </c:pt>
                <c:pt idx="374">
                  <c:v>1.2010000000000001</c:v>
                </c:pt>
                <c:pt idx="375">
                  <c:v>1.1859999999999999</c:v>
                </c:pt>
                <c:pt idx="376">
                  <c:v>1.143</c:v>
                </c:pt>
                <c:pt idx="377">
                  <c:v>1.099</c:v>
                </c:pt>
                <c:pt idx="378">
                  <c:v>1.081</c:v>
                </c:pt>
                <c:pt idx="379">
                  <c:v>1.069</c:v>
                </c:pt>
                <c:pt idx="380">
                  <c:v>1.0669999999999999</c:v>
                </c:pt>
                <c:pt idx="381">
                  <c:v>1.0660000000000001</c:v>
                </c:pt>
                <c:pt idx="382">
                  <c:v>1.0589999999999999</c:v>
                </c:pt>
                <c:pt idx="383">
                  <c:v>1.0569999999999999</c:v>
                </c:pt>
                <c:pt idx="384">
                  <c:v>1.0589999999999999</c:v>
                </c:pt>
                <c:pt idx="385">
                  <c:v>1.0549999999999999</c:v>
                </c:pt>
                <c:pt idx="386">
                  <c:v>1.0589999999999999</c:v>
                </c:pt>
                <c:pt idx="387">
                  <c:v>1.0589999999999999</c:v>
                </c:pt>
                <c:pt idx="388">
                  <c:v>1.06</c:v>
                </c:pt>
                <c:pt idx="389">
                  <c:v>1.0620000000000001</c:v>
                </c:pt>
                <c:pt idx="390">
                  <c:v>1.0569999999999999</c:v>
                </c:pt>
                <c:pt idx="391">
                  <c:v>1.0609999999999999</c:v>
                </c:pt>
                <c:pt idx="392">
                  <c:v>1.0580000000000001</c:v>
                </c:pt>
                <c:pt idx="393">
                  <c:v>1.0609999999999999</c:v>
                </c:pt>
                <c:pt idx="394">
                  <c:v>1.0680000000000001</c:v>
                </c:pt>
                <c:pt idx="395">
                  <c:v>1.0609999999999999</c:v>
                </c:pt>
                <c:pt idx="396">
                  <c:v>1.0649999999999999</c:v>
                </c:pt>
                <c:pt idx="397">
                  <c:v>1.0640000000000001</c:v>
                </c:pt>
                <c:pt idx="398">
                  <c:v>1.0640000000000001</c:v>
                </c:pt>
                <c:pt idx="399">
                  <c:v>1.069</c:v>
                </c:pt>
                <c:pt idx="400">
                  <c:v>1.3120000000000001</c:v>
                </c:pt>
                <c:pt idx="401">
                  <c:v>1.2969999999999999</c:v>
                </c:pt>
                <c:pt idx="402">
                  <c:v>1.2709999999999999</c:v>
                </c:pt>
                <c:pt idx="403">
                  <c:v>1.2589999999999999</c:v>
                </c:pt>
                <c:pt idx="404">
                  <c:v>1.2370000000000001</c:v>
                </c:pt>
                <c:pt idx="405">
                  <c:v>1.214</c:v>
                </c:pt>
                <c:pt idx="406">
                  <c:v>1.2050000000000001</c:v>
                </c:pt>
                <c:pt idx="407">
                  <c:v>1.1890000000000001</c:v>
                </c:pt>
                <c:pt idx="408">
                  <c:v>1.1779999999999999</c:v>
                </c:pt>
                <c:pt idx="409">
                  <c:v>1.173</c:v>
                </c:pt>
                <c:pt idx="410">
                  <c:v>1.167</c:v>
                </c:pt>
                <c:pt idx="411">
                  <c:v>1.1659999999999999</c:v>
                </c:pt>
                <c:pt idx="412">
                  <c:v>1.161</c:v>
                </c:pt>
                <c:pt idx="413">
                  <c:v>1.157</c:v>
                </c:pt>
                <c:pt idx="414">
                  <c:v>1.1559999999999999</c:v>
                </c:pt>
                <c:pt idx="415">
                  <c:v>1.159</c:v>
                </c:pt>
                <c:pt idx="416">
                  <c:v>1.159</c:v>
                </c:pt>
                <c:pt idx="417">
                  <c:v>1.1599999999999999</c:v>
                </c:pt>
                <c:pt idx="418">
                  <c:v>1.157</c:v>
                </c:pt>
                <c:pt idx="419">
                  <c:v>1.1599999999999999</c:v>
                </c:pt>
                <c:pt idx="420">
                  <c:v>1.159</c:v>
                </c:pt>
                <c:pt idx="421">
                  <c:v>1.159</c:v>
                </c:pt>
                <c:pt idx="422">
                  <c:v>1.1619999999999999</c:v>
                </c:pt>
                <c:pt idx="423">
                  <c:v>1.159</c:v>
                </c:pt>
                <c:pt idx="424">
                  <c:v>1.1539999999999999</c:v>
                </c:pt>
                <c:pt idx="425">
                  <c:v>1.157</c:v>
                </c:pt>
                <c:pt idx="426">
                  <c:v>1.155</c:v>
                </c:pt>
                <c:pt idx="427">
                  <c:v>1.1519999999999999</c:v>
                </c:pt>
                <c:pt idx="428">
                  <c:v>1.1599999999999999</c:v>
                </c:pt>
                <c:pt idx="429">
                  <c:v>1.1619999999999999</c:v>
                </c:pt>
                <c:pt idx="430">
                  <c:v>1.1579999999999999</c:v>
                </c:pt>
                <c:pt idx="431">
                  <c:v>1.163</c:v>
                </c:pt>
                <c:pt idx="432">
                  <c:v>1.1639999999999999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ATP!#REF!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B30-458F-BBEB-AB1018920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040144"/>
        <c:axId val="405044408"/>
      </c:scatterChart>
      <c:valAx>
        <c:axId val="40504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044408"/>
        <c:crosses val="autoZero"/>
        <c:crossBetween val="midCat"/>
      </c:valAx>
      <c:valAx>
        <c:axId val="40504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04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'ADP (+-Ca)'!$A$1:$A$2026</c:f>
              <c:numCache>
                <c:formatCode>General</c:formatCode>
                <c:ptCount val="2026"/>
                <c:pt idx="0">
                  <c:v>0.24</c:v>
                </c:pt>
                <c:pt idx="1">
                  <c:v>1.1200000000000001</c:v>
                </c:pt>
                <c:pt idx="2">
                  <c:v>2.1179999999999999</c:v>
                </c:pt>
                <c:pt idx="3">
                  <c:v>3.1709999999999998</c:v>
                </c:pt>
                <c:pt idx="4">
                  <c:v>4.1289999999999996</c:v>
                </c:pt>
                <c:pt idx="5">
                  <c:v>5.2640000000000002</c:v>
                </c:pt>
                <c:pt idx="6">
                  <c:v>6.0860000000000003</c:v>
                </c:pt>
                <c:pt idx="7">
                  <c:v>7.2629999999999999</c:v>
                </c:pt>
                <c:pt idx="8">
                  <c:v>8.6609999999999996</c:v>
                </c:pt>
                <c:pt idx="9">
                  <c:v>9.5670000000000002</c:v>
                </c:pt>
                <c:pt idx="10">
                  <c:v>10.459</c:v>
                </c:pt>
                <c:pt idx="11">
                  <c:v>11.3</c:v>
                </c:pt>
                <c:pt idx="12">
                  <c:v>12.316000000000001</c:v>
                </c:pt>
                <c:pt idx="13">
                  <c:v>13.173</c:v>
                </c:pt>
                <c:pt idx="14">
                  <c:v>14.186999999999999</c:v>
                </c:pt>
                <c:pt idx="15">
                  <c:v>15.086</c:v>
                </c:pt>
                <c:pt idx="16">
                  <c:v>16.21</c:v>
                </c:pt>
                <c:pt idx="17">
                  <c:v>17.254000000000001</c:v>
                </c:pt>
                <c:pt idx="18">
                  <c:v>18.164000000000001</c:v>
                </c:pt>
                <c:pt idx="19">
                  <c:v>19.087</c:v>
                </c:pt>
                <c:pt idx="20">
                  <c:v>20.09</c:v>
                </c:pt>
                <c:pt idx="21">
                  <c:v>21.088000000000001</c:v>
                </c:pt>
                <c:pt idx="22">
                  <c:v>22.222999999999999</c:v>
                </c:pt>
                <c:pt idx="23">
                  <c:v>23.126999999999999</c:v>
                </c:pt>
                <c:pt idx="24">
                  <c:v>24.266999999999999</c:v>
                </c:pt>
                <c:pt idx="25">
                  <c:v>25.088999999999999</c:v>
                </c:pt>
                <c:pt idx="26">
                  <c:v>26.268000000000001</c:v>
                </c:pt>
                <c:pt idx="27">
                  <c:v>27.268000000000001</c:v>
                </c:pt>
                <c:pt idx="28">
                  <c:v>28.13</c:v>
                </c:pt>
                <c:pt idx="29">
                  <c:v>29.222000000000001</c:v>
                </c:pt>
                <c:pt idx="30">
                  <c:v>30.114000000000001</c:v>
                </c:pt>
                <c:pt idx="31">
                  <c:v>31.161000000000001</c:v>
                </c:pt>
                <c:pt idx="32">
                  <c:v>32.268999999999998</c:v>
                </c:pt>
                <c:pt idx="33">
                  <c:v>33.087000000000003</c:v>
                </c:pt>
                <c:pt idx="34">
                  <c:v>34.088000000000001</c:v>
                </c:pt>
                <c:pt idx="35">
                  <c:v>35.218000000000004</c:v>
                </c:pt>
                <c:pt idx="36">
                  <c:v>36.139000000000003</c:v>
                </c:pt>
                <c:pt idx="37">
                  <c:v>37.130000000000003</c:v>
                </c:pt>
                <c:pt idx="38">
                  <c:v>38.270000000000003</c:v>
                </c:pt>
                <c:pt idx="39">
                  <c:v>39.136000000000003</c:v>
                </c:pt>
                <c:pt idx="40">
                  <c:v>40.155999999999999</c:v>
                </c:pt>
                <c:pt idx="41">
                  <c:v>41.325000000000003</c:v>
                </c:pt>
                <c:pt idx="42">
                  <c:v>42.146000000000001</c:v>
                </c:pt>
                <c:pt idx="43">
                  <c:v>43.265000000000001</c:v>
                </c:pt>
                <c:pt idx="44">
                  <c:v>44.292999999999999</c:v>
                </c:pt>
                <c:pt idx="45">
                  <c:v>45.274999999999999</c:v>
                </c:pt>
                <c:pt idx="46">
                  <c:v>46.125999999999998</c:v>
                </c:pt>
                <c:pt idx="47">
                  <c:v>47.164000000000001</c:v>
                </c:pt>
                <c:pt idx="48">
                  <c:v>48.134999999999998</c:v>
                </c:pt>
                <c:pt idx="49">
                  <c:v>49.128</c:v>
                </c:pt>
                <c:pt idx="50">
                  <c:v>50.14</c:v>
                </c:pt>
                <c:pt idx="51">
                  <c:v>51.176000000000002</c:v>
                </c:pt>
                <c:pt idx="52">
                  <c:v>52.085000000000001</c:v>
                </c:pt>
                <c:pt idx="53">
                  <c:v>53.276000000000003</c:v>
                </c:pt>
                <c:pt idx="54">
                  <c:v>54.173999999999999</c:v>
                </c:pt>
                <c:pt idx="55">
                  <c:v>55.134</c:v>
                </c:pt>
                <c:pt idx="56">
                  <c:v>56.121000000000002</c:v>
                </c:pt>
                <c:pt idx="57">
                  <c:v>57.286999999999999</c:v>
                </c:pt>
                <c:pt idx="58">
                  <c:v>58.088000000000001</c:v>
                </c:pt>
                <c:pt idx="59">
                  <c:v>59.136000000000003</c:v>
                </c:pt>
                <c:pt idx="60">
                  <c:v>60.279000000000003</c:v>
                </c:pt>
                <c:pt idx="61">
                  <c:v>61.137999999999998</c:v>
                </c:pt>
                <c:pt idx="62">
                  <c:v>62.127000000000002</c:v>
                </c:pt>
                <c:pt idx="63">
                  <c:v>63.238</c:v>
                </c:pt>
                <c:pt idx="64">
                  <c:v>64.236000000000004</c:v>
                </c:pt>
                <c:pt idx="65">
                  <c:v>65.253</c:v>
                </c:pt>
                <c:pt idx="66">
                  <c:v>66.138999999999996</c:v>
                </c:pt>
                <c:pt idx="67">
                  <c:v>67.325999999999993</c:v>
                </c:pt>
                <c:pt idx="68">
                  <c:v>68.135999999999996</c:v>
                </c:pt>
                <c:pt idx="69">
                  <c:v>69.120999999999995</c:v>
                </c:pt>
                <c:pt idx="70">
                  <c:v>70.278999999999996</c:v>
                </c:pt>
                <c:pt idx="71">
                  <c:v>71.281999999999996</c:v>
                </c:pt>
                <c:pt idx="72">
                  <c:v>72.122</c:v>
                </c:pt>
                <c:pt idx="73">
                  <c:v>73.17</c:v>
                </c:pt>
                <c:pt idx="74">
                  <c:v>74.325999999999993</c:v>
                </c:pt>
                <c:pt idx="75">
                  <c:v>75.135999999999996</c:v>
                </c:pt>
                <c:pt idx="76">
                  <c:v>76.242000000000004</c:v>
                </c:pt>
                <c:pt idx="77">
                  <c:v>77.268000000000001</c:v>
                </c:pt>
                <c:pt idx="78">
                  <c:v>78.100999999999999</c:v>
                </c:pt>
                <c:pt idx="79">
                  <c:v>79.293999999999997</c:v>
                </c:pt>
                <c:pt idx="80">
                  <c:v>80.126000000000005</c:v>
                </c:pt>
                <c:pt idx="81">
                  <c:v>81.138999999999996</c:v>
                </c:pt>
                <c:pt idx="82">
                  <c:v>82.117000000000004</c:v>
                </c:pt>
                <c:pt idx="83">
                  <c:v>83.162999999999997</c:v>
                </c:pt>
                <c:pt idx="84">
                  <c:v>84.29</c:v>
                </c:pt>
                <c:pt idx="85">
                  <c:v>85.135000000000005</c:v>
                </c:pt>
                <c:pt idx="86">
                  <c:v>86.14</c:v>
                </c:pt>
                <c:pt idx="87">
                  <c:v>87.204999999999998</c:v>
                </c:pt>
                <c:pt idx="88">
                  <c:v>88.334999999999994</c:v>
                </c:pt>
                <c:pt idx="89">
                  <c:v>89.143000000000001</c:v>
                </c:pt>
                <c:pt idx="90">
                  <c:v>90.287999999999997</c:v>
                </c:pt>
                <c:pt idx="91">
                  <c:v>91.087999999999994</c:v>
                </c:pt>
                <c:pt idx="92">
                  <c:v>92.141000000000005</c:v>
                </c:pt>
                <c:pt idx="93">
                  <c:v>93.337000000000003</c:v>
                </c:pt>
                <c:pt idx="94">
                  <c:v>94.332999999999998</c:v>
                </c:pt>
                <c:pt idx="95">
                  <c:v>95.269000000000005</c:v>
                </c:pt>
                <c:pt idx="96">
                  <c:v>96.162000000000006</c:v>
                </c:pt>
                <c:pt idx="97">
                  <c:v>97.287000000000006</c:v>
                </c:pt>
                <c:pt idx="98">
                  <c:v>98.284000000000006</c:v>
                </c:pt>
                <c:pt idx="99">
                  <c:v>99.299000000000007</c:v>
                </c:pt>
                <c:pt idx="100">
                  <c:v>100.336</c:v>
                </c:pt>
                <c:pt idx="101">
                  <c:v>101.14400000000001</c:v>
                </c:pt>
                <c:pt idx="102">
                  <c:v>102.14</c:v>
                </c:pt>
                <c:pt idx="103">
                  <c:v>103.282</c:v>
                </c:pt>
                <c:pt idx="104">
                  <c:v>104.255</c:v>
                </c:pt>
                <c:pt idx="105">
                  <c:v>105.286</c:v>
                </c:pt>
                <c:pt idx="106">
                  <c:v>106.146</c:v>
                </c:pt>
                <c:pt idx="107">
                  <c:v>107.125</c:v>
                </c:pt>
                <c:pt idx="108">
                  <c:v>108.127</c:v>
                </c:pt>
                <c:pt idx="109">
                  <c:v>109.255</c:v>
                </c:pt>
                <c:pt idx="110">
                  <c:v>110.089</c:v>
                </c:pt>
                <c:pt idx="111">
                  <c:v>111.149</c:v>
                </c:pt>
                <c:pt idx="112">
                  <c:v>112.13800000000001</c:v>
                </c:pt>
                <c:pt idx="113">
                  <c:v>113.354</c:v>
                </c:pt>
                <c:pt idx="114">
                  <c:v>114.15</c:v>
                </c:pt>
                <c:pt idx="115">
                  <c:v>115.16</c:v>
                </c:pt>
                <c:pt idx="116">
                  <c:v>116.181</c:v>
                </c:pt>
                <c:pt idx="117">
                  <c:v>117.13</c:v>
                </c:pt>
                <c:pt idx="118">
                  <c:v>118.15</c:v>
                </c:pt>
                <c:pt idx="119">
                  <c:v>119.148</c:v>
                </c:pt>
                <c:pt idx="120">
                  <c:v>120.15300000000001</c:v>
                </c:pt>
                <c:pt idx="121">
                  <c:v>121.127</c:v>
                </c:pt>
                <c:pt idx="122">
                  <c:v>122.256</c:v>
                </c:pt>
                <c:pt idx="123">
                  <c:v>123.087</c:v>
                </c:pt>
                <c:pt idx="124">
                  <c:v>124.244</c:v>
                </c:pt>
                <c:pt idx="125">
                  <c:v>125.32899999999999</c:v>
                </c:pt>
                <c:pt idx="126">
                  <c:v>126.161</c:v>
                </c:pt>
                <c:pt idx="127">
                  <c:v>127.208</c:v>
                </c:pt>
                <c:pt idx="128">
                  <c:v>128.24799999999999</c:v>
                </c:pt>
                <c:pt idx="129">
                  <c:v>129.089</c:v>
                </c:pt>
                <c:pt idx="130">
                  <c:v>130.21899999999999</c:v>
                </c:pt>
                <c:pt idx="131">
                  <c:v>131.126</c:v>
                </c:pt>
                <c:pt idx="132">
                  <c:v>132.178</c:v>
                </c:pt>
                <c:pt idx="133">
                  <c:v>133.363</c:v>
                </c:pt>
                <c:pt idx="134">
                  <c:v>134.374</c:v>
                </c:pt>
                <c:pt idx="135">
                  <c:v>135.18</c:v>
                </c:pt>
                <c:pt idx="136">
                  <c:v>136.249</c:v>
                </c:pt>
                <c:pt idx="137">
                  <c:v>137.27099999999999</c:v>
                </c:pt>
                <c:pt idx="138">
                  <c:v>138.31800000000001</c:v>
                </c:pt>
                <c:pt idx="139">
                  <c:v>139.19900000000001</c:v>
                </c:pt>
                <c:pt idx="140">
                  <c:v>140.25700000000001</c:v>
                </c:pt>
                <c:pt idx="141">
                  <c:v>141.178</c:v>
                </c:pt>
                <c:pt idx="142">
                  <c:v>142.08699999999999</c:v>
                </c:pt>
                <c:pt idx="143">
                  <c:v>143.12700000000001</c:v>
                </c:pt>
                <c:pt idx="144">
                  <c:v>144.13300000000001</c:v>
                </c:pt>
                <c:pt idx="145">
                  <c:v>145.10900000000001</c:v>
                </c:pt>
                <c:pt idx="146">
                  <c:v>146.21100000000001</c:v>
                </c:pt>
                <c:pt idx="147">
                  <c:v>147.12100000000001</c:v>
                </c:pt>
                <c:pt idx="148">
                  <c:v>148.38800000000001</c:v>
                </c:pt>
                <c:pt idx="149">
                  <c:v>149.208</c:v>
                </c:pt>
                <c:pt idx="150">
                  <c:v>150.13800000000001</c:v>
                </c:pt>
                <c:pt idx="151">
                  <c:v>151.41200000000001</c:v>
                </c:pt>
                <c:pt idx="152">
                  <c:v>152.41800000000001</c:v>
                </c:pt>
                <c:pt idx="153">
                  <c:v>153.27500000000001</c:v>
                </c:pt>
                <c:pt idx="154">
                  <c:v>154.376</c:v>
                </c:pt>
                <c:pt idx="155">
                  <c:v>155.32</c:v>
                </c:pt>
                <c:pt idx="156">
                  <c:v>156.506</c:v>
                </c:pt>
                <c:pt idx="157">
                  <c:v>157.572</c:v>
                </c:pt>
                <c:pt idx="158">
                  <c:v>158.58699999999999</c:v>
                </c:pt>
                <c:pt idx="159">
                  <c:v>159.40299999999999</c:v>
                </c:pt>
                <c:pt idx="160">
                  <c:v>160.40199999999999</c:v>
                </c:pt>
                <c:pt idx="161">
                  <c:v>161.309</c:v>
                </c:pt>
                <c:pt idx="162">
                  <c:v>162.33500000000001</c:v>
                </c:pt>
                <c:pt idx="163">
                  <c:v>163.25700000000001</c:v>
                </c:pt>
                <c:pt idx="164">
                  <c:v>164.19800000000001</c:v>
                </c:pt>
                <c:pt idx="165">
                  <c:v>165.39699999999999</c:v>
                </c:pt>
                <c:pt idx="166">
                  <c:v>166.35900000000001</c:v>
                </c:pt>
                <c:pt idx="167">
                  <c:v>167.17099999999999</c:v>
                </c:pt>
                <c:pt idx="168">
                  <c:v>168.19800000000001</c:v>
                </c:pt>
                <c:pt idx="169">
                  <c:v>169.309</c:v>
                </c:pt>
                <c:pt idx="170">
                  <c:v>170.30099999999999</c:v>
                </c:pt>
                <c:pt idx="171">
                  <c:v>171.184</c:v>
                </c:pt>
                <c:pt idx="172">
                  <c:v>172.37100000000001</c:v>
                </c:pt>
                <c:pt idx="173">
                  <c:v>173.386</c:v>
                </c:pt>
                <c:pt idx="174">
                  <c:v>174.41499999999999</c:v>
                </c:pt>
                <c:pt idx="175">
                  <c:v>175.44800000000001</c:v>
                </c:pt>
                <c:pt idx="176">
                  <c:v>176.26300000000001</c:v>
                </c:pt>
                <c:pt idx="177">
                  <c:v>177.4</c:v>
                </c:pt>
                <c:pt idx="178">
                  <c:v>178.34100000000001</c:v>
                </c:pt>
                <c:pt idx="179">
                  <c:v>179.25200000000001</c:v>
                </c:pt>
                <c:pt idx="180">
                  <c:v>180.17699999999999</c:v>
                </c:pt>
                <c:pt idx="181">
                  <c:v>181.19800000000001</c:v>
                </c:pt>
                <c:pt idx="182">
                  <c:v>182.11199999999999</c:v>
                </c:pt>
                <c:pt idx="183">
                  <c:v>183.37700000000001</c:v>
                </c:pt>
                <c:pt idx="184">
                  <c:v>184.15600000000001</c:v>
                </c:pt>
                <c:pt idx="185">
                  <c:v>185.15</c:v>
                </c:pt>
                <c:pt idx="186">
                  <c:v>186.39699999999999</c:v>
                </c:pt>
                <c:pt idx="187">
                  <c:v>187.21700000000001</c:v>
                </c:pt>
                <c:pt idx="188">
                  <c:v>188.34100000000001</c:v>
                </c:pt>
                <c:pt idx="189">
                  <c:v>189.279</c:v>
                </c:pt>
                <c:pt idx="190">
                  <c:v>190.28100000000001</c:v>
                </c:pt>
                <c:pt idx="191">
                  <c:v>191.233</c:v>
                </c:pt>
                <c:pt idx="192">
                  <c:v>192.274</c:v>
                </c:pt>
                <c:pt idx="193">
                  <c:v>193.29599999999999</c:v>
                </c:pt>
                <c:pt idx="194">
                  <c:v>194.32400000000001</c:v>
                </c:pt>
                <c:pt idx="195">
                  <c:v>195.542</c:v>
                </c:pt>
                <c:pt idx="196">
                  <c:v>196.33699999999999</c:v>
                </c:pt>
                <c:pt idx="197">
                  <c:v>197.334</c:v>
                </c:pt>
                <c:pt idx="198">
                  <c:v>198.36699999999999</c:v>
                </c:pt>
                <c:pt idx="199">
                  <c:v>199.28399999999999</c:v>
                </c:pt>
                <c:pt idx="200">
                  <c:v>200.28200000000001</c:v>
                </c:pt>
                <c:pt idx="201">
                  <c:v>201.31700000000001</c:v>
                </c:pt>
                <c:pt idx="202">
                  <c:v>202.249</c:v>
                </c:pt>
                <c:pt idx="203">
                  <c:v>203.39500000000001</c:v>
                </c:pt>
                <c:pt idx="204">
                  <c:v>204.16499999999999</c:v>
                </c:pt>
                <c:pt idx="205">
                  <c:v>205.21600000000001</c:v>
                </c:pt>
                <c:pt idx="206">
                  <c:v>206.261</c:v>
                </c:pt>
                <c:pt idx="207">
                  <c:v>207.42099999999999</c:v>
                </c:pt>
                <c:pt idx="208">
                  <c:v>208.25299999999999</c:v>
                </c:pt>
                <c:pt idx="209">
                  <c:v>209.38200000000001</c:v>
                </c:pt>
                <c:pt idx="210">
                  <c:v>210.32900000000001</c:v>
                </c:pt>
                <c:pt idx="211">
                  <c:v>211.24</c:v>
                </c:pt>
                <c:pt idx="212">
                  <c:v>212.27500000000001</c:v>
                </c:pt>
                <c:pt idx="213">
                  <c:v>213.31399999999999</c:v>
                </c:pt>
                <c:pt idx="214">
                  <c:v>214.53399999999999</c:v>
                </c:pt>
                <c:pt idx="215">
                  <c:v>215.31899999999999</c:v>
                </c:pt>
                <c:pt idx="216">
                  <c:v>216.328</c:v>
                </c:pt>
                <c:pt idx="217">
                  <c:v>217.374</c:v>
                </c:pt>
                <c:pt idx="218">
                  <c:v>218.39500000000001</c:v>
                </c:pt>
                <c:pt idx="219">
                  <c:v>219.67500000000001</c:v>
                </c:pt>
                <c:pt idx="220">
                  <c:v>220.505</c:v>
                </c:pt>
                <c:pt idx="221">
                  <c:v>221.60599999999999</c:v>
                </c:pt>
                <c:pt idx="222">
                  <c:v>222.65700000000001</c:v>
                </c:pt>
                <c:pt idx="223">
                  <c:v>223.87700000000001</c:v>
                </c:pt>
                <c:pt idx="224">
                  <c:v>224.691</c:v>
                </c:pt>
                <c:pt idx="225">
                  <c:v>225.691</c:v>
                </c:pt>
                <c:pt idx="226">
                  <c:v>226.71299999999999</c:v>
                </c:pt>
                <c:pt idx="227">
                  <c:v>227.762</c:v>
                </c:pt>
                <c:pt idx="228">
                  <c:v>228.77500000000001</c:v>
                </c:pt>
                <c:pt idx="229">
                  <c:v>229.827</c:v>
                </c:pt>
                <c:pt idx="230">
                  <c:v>230.84299999999999</c:v>
                </c:pt>
                <c:pt idx="231">
                  <c:v>231.9</c:v>
                </c:pt>
                <c:pt idx="232">
                  <c:v>233.06100000000001</c:v>
                </c:pt>
                <c:pt idx="233">
                  <c:v>234.01300000000001</c:v>
                </c:pt>
                <c:pt idx="234">
                  <c:v>235.029</c:v>
                </c:pt>
                <c:pt idx="235">
                  <c:v>236.1</c:v>
                </c:pt>
                <c:pt idx="236">
                  <c:v>237.155</c:v>
                </c:pt>
                <c:pt idx="237">
                  <c:v>238.40799999999999</c:v>
                </c:pt>
                <c:pt idx="238">
                  <c:v>239.23699999999999</c:v>
                </c:pt>
                <c:pt idx="239">
                  <c:v>240.25899999999999</c:v>
                </c:pt>
                <c:pt idx="240">
                  <c:v>241.36199999999999</c:v>
                </c:pt>
                <c:pt idx="241">
                  <c:v>242.41300000000001</c:v>
                </c:pt>
                <c:pt idx="242">
                  <c:v>243.672</c:v>
                </c:pt>
                <c:pt idx="243">
                  <c:v>244.70099999999999</c:v>
                </c:pt>
                <c:pt idx="244">
                  <c:v>245.679</c:v>
                </c:pt>
                <c:pt idx="245">
                  <c:v>246.732</c:v>
                </c:pt>
                <c:pt idx="246">
                  <c:v>247.55600000000001</c:v>
                </c:pt>
                <c:pt idx="247">
                  <c:v>248.78</c:v>
                </c:pt>
                <c:pt idx="248">
                  <c:v>249.608</c:v>
                </c:pt>
                <c:pt idx="249">
                  <c:v>250.66900000000001</c:v>
                </c:pt>
                <c:pt idx="250">
                  <c:v>251.923</c:v>
                </c:pt>
                <c:pt idx="251">
                  <c:v>252.77099999999999</c:v>
                </c:pt>
                <c:pt idx="252">
                  <c:v>253.84100000000001</c:v>
                </c:pt>
                <c:pt idx="253">
                  <c:v>254.88300000000001</c:v>
                </c:pt>
                <c:pt idx="254">
                  <c:v>256.13900000000001</c:v>
                </c:pt>
                <c:pt idx="255">
                  <c:v>257.14600000000002</c:v>
                </c:pt>
                <c:pt idx="256">
                  <c:v>257.95499999999998</c:v>
                </c:pt>
                <c:pt idx="257">
                  <c:v>259.05099999999999</c:v>
                </c:pt>
                <c:pt idx="258">
                  <c:v>260.11599999999999</c:v>
                </c:pt>
                <c:pt idx="259">
                  <c:v>261.15100000000001</c:v>
                </c:pt>
                <c:pt idx="260">
                  <c:v>262.18200000000002</c:v>
                </c:pt>
                <c:pt idx="261">
                  <c:v>263.21100000000001</c:v>
                </c:pt>
                <c:pt idx="262">
                  <c:v>264.27999999999997</c:v>
                </c:pt>
                <c:pt idx="263">
                  <c:v>265.66199999999998</c:v>
                </c:pt>
                <c:pt idx="264">
                  <c:v>266.73500000000001</c:v>
                </c:pt>
                <c:pt idx="265">
                  <c:v>267.77199999999999</c:v>
                </c:pt>
                <c:pt idx="266">
                  <c:v>268.613</c:v>
                </c:pt>
                <c:pt idx="267">
                  <c:v>269.84800000000001</c:v>
                </c:pt>
                <c:pt idx="268">
                  <c:v>270.88099999999997</c:v>
                </c:pt>
                <c:pt idx="269">
                  <c:v>271.95100000000002</c:v>
                </c:pt>
                <c:pt idx="270">
                  <c:v>272.78100000000001</c:v>
                </c:pt>
                <c:pt idx="271">
                  <c:v>273.87299999999999</c:v>
                </c:pt>
                <c:pt idx="272">
                  <c:v>274.92899999999997</c:v>
                </c:pt>
                <c:pt idx="273">
                  <c:v>275.96199999999999</c:v>
                </c:pt>
                <c:pt idx="274">
                  <c:v>277.12</c:v>
                </c:pt>
                <c:pt idx="275">
                  <c:v>278.20299999999997</c:v>
                </c:pt>
                <c:pt idx="276">
                  <c:v>279.25799999999998</c:v>
                </c:pt>
                <c:pt idx="277">
                  <c:v>280.59399999999999</c:v>
                </c:pt>
                <c:pt idx="278">
                  <c:v>281.53199999999998</c:v>
                </c:pt>
                <c:pt idx="279">
                  <c:v>282.85599999999999</c:v>
                </c:pt>
                <c:pt idx="280">
                  <c:v>283.77800000000002</c:v>
                </c:pt>
                <c:pt idx="281">
                  <c:v>284.91699999999997</c:v>
                </c:pt>
                <c:pt idx="282">
                  <c:v>286.01799999999997</c:v>
                </c:pt>
                <c:pt idx="283">
                  <c:v>287.11399999999998</c:v>
                </c:pt>
                <c:pt idx="284">
                  <c:v>288.39999999999998</c:v>
                </c:pt>
                <c:pt idx="285">
                  <c:v>289.36399999999998</c:v>
                </c:pt>
                <c:pt idx="286">
                  <c:v>290.52300000000002</c:v>
                </c:pt>
                <c:pt idx="287">
                  <c:v>291.56700000000001</c:v>
                </c:pt>
                <c:pt idx="288">
                  <c:v>292.798</c:v>
                </c:pt>
                <c:pt idx="289">
                  <c:v>294.03399999999999</c:v>
                </c:pt>
                <c:pt idx="290">
                  <c:v>295.06700000000001</c:v>
                </c:pt>
                <c:pt idx="291">
                  <c:v>296.16199999999998</c:v>
                </c:pt>
                <c:pt idx="292">
                  <c:v>296.96600000000001</c:v>
                </c:pt>
                <c:pt idx="293">
                  <c:v>298.06700000000001</c:v>
                </c:pt>
                <c:pt idx="294">
                  <c:v>299.10599999999999</c:v>
                </c:pt>
                <c:pt idx="295">
                  <c:v>300.27199999999999</c:v>
                </c:pt>
                <c:pt idx="296">
                  <c:v>301.57400000000001</c:v>
                </c:pt>
                <c:pt idx="297">
                  <c:v>302.41399999999999</c:v>
                </c:pt>
                <c:pt idx="298">
                  <c:v>303.52999999999997</c:v>
                </c:pt>
                <c:pt idx="299">
                  <c:v>304.67599999999999</c:v>
                </c:pt>
                <c:pt idx="300">
                  <c:v>305.78399999999999</c:v>
                </c:pt>
                <c:pt idx="301">
                  <c:v>306.892</c:v>
                </c:pt>
                <c:pt idx="302">
                  <c:v>308.09399999999999</c:v>
                </c:pt>
                <c:pt idx="303">
                  <c:v>309.15499999999997</c:v>
                </c:pt>
                <c:pt idx="304">
                  <c:v>310.25900000000001</c:v>
                </c:pt>
                <c:pt idx="305">
                  <c:v>311.54700000000003</c:v>
                </c:pt>
                <c:pt idx="306">
                  <c:v>312.762</c:v>
                </c:pt>
                <c:pt idx="307">
                  <c:v>313.839</c:v>
                </c:pt>
                <c:pt idx="308">
                  <c:v>314.88</c:v>
                </c:pt>
                <c:pt idx="309">
                  <c:v>315.74099999999999</c:v>
                </c:pt>
                <c:pt idx="310">
                  <c:v>316.79399999999998</c:v>
                </c:pt>
                <c:pt idx="311">
                  <c:v>318.21800000000002</c:v>
                </c:pt>
                <c:pt idx="312">
                  <c:v>319.26100000000002</c:v>
                </c:pt>
                <c:pt idx="313">
                  <c:v>320.30599999999998</c:v>
                </c:pt>
                <c:pt idx="314">
                  <c:v>321.33</c:v>
                </c:pt>
                <c:pt idx="315">
                  <c:v>322.45299999999997</c:v>
                </c:pt>
                <c:pt idx="316">
                  <c:v>323.66699999999997</c:v>
                </c:pt>
                <c:pt idx="317">
                  <c:v>324.976</c:v>
                </c:pt>
                <c:pt idx="318">
                  <c:v>325.81099999999998</c:v>
                </c:pt>
                <c:pt idx="319">
                  <c:v>326.93099999999998</c:v>
                </c:pt>
                <c:pt idx="320">
                  <c:v>328.09199999999998</c:v>
                </c:pt>
                <c:pt idx="321">
                  <c:v>329.45100000000002</c:v>
                </c:pt>
                <c:pt idx="322">
                  <c:v>330.24099999999999</c:v>
                </c:pt>
                <c:pt idx="323">
                  <c:v>331.48399999999998</c:v>
                </c:pt>
                <c:pt idx="324">
                  <c:v>332.56900000000002</c:v>
                </c:pt>
                <c:pt idx="325">
                  <c:v>333.86900000000003</c:v>
                </c:pt>
                <c:pt idx="326">
                  <c:v>334.62200000000001</c:v>
                </c:pt>
                <c:pt idx="327">
                  <c:v>335.42899999999997</c:v>
                </c:pt>
                <c:pt idx="328">
                  <c:v>336.30799999999999</c:v>
                </c:pt>
                <c:pt idx="329">
                  <c:v>337.13900000000001</c:v>
                </c:pt>
                <c:pt idx="330">
                  <c:v>338.02199999999999</c:v>
                </c:pt>
                <c:pt idx="331">
                  <c:v>338.935</c:v>
                </c:pt>
                <c:pt idx="332">
                  <c:v>340.05500000000001</c:v>
                </c:pt>
                <c:pt idx="333">
                  <c:v>340.92200000000003</c:v>
                </c:pt>
                <c:pt idx="334">
                  <c:v>341.93599999999998</c:v>
                </c:pt>
                <c:pt idx="335">
                  <c:v>342.84199999999998</c:v>
                </c:pt>
                <c:pt idx="336">
                  <c:v>343.74599999999998</c:v>
                </c:pt>
                <c:pt idx="337">
                  <c:v>344.65199999999999</c:v>
                </c:pt>
                <c:pt idx="338">
                  <c:v>345.50799999999998</c:v>
                </c:pt>
                <c:pt idx="339">
                  <c:v>346.322</c:v>
                </c:pt>
                <c:pt idx="340">
                  <c:v>347.07100000000003</c:v>
                </c:pt>
                <c:pt idx="341">
                  <c:v>348.06299999999999</c:v>
                </c:pt>
                <c:pt idx="342">
                  <c:v>349.072</c:v>
                </c:pt>
                <c:pt idx="343">
                  <c:v>349.96600000000001</c:v>
                </c:pt>
                <c:pt idx="344">
                  <c:v>350.82400000000001</c:v>
                </c:pt>
                <c:pt idx="345">
                  <c:v>351.71199999999999</c:v>
                </c:pt>
                <c:pt idx="346">
                  <c:v>352.75200000000001</c:v>
                </c:pt>
                <c:pt idx="347">
                  <c:v>353.60300000000001</c:v>
                </c:pt>
                <c:pt idx="348">
                  <c:v>354.50599999999997</c:v>
                </c:pt>
                <c:pt idx="349">
                  <c:v>355.62700000000001</c:v>
                </c:pt>
                <c:pt idx="350">
                  <c:v>356.49400000000003</c:v>
                </c:pt>
                <c:pt idx="351">
                  <c:v>357.30399999999997</c:v>
                </c:pt>
                <c:pt idx="352">
                  <c:v>358.27300000000002</c:v>
                </c:pt>
                <c:pt idx="353">
                  <c:v>359.19299999999998</c:v>
                </c:pt>
                <c:pt idx="354">
                  <c:v>359.93799999999999</c:v>
                </c:pt>
                <c:pt idx="355">
                  <c:v>361.04199999999997</c:v>
                </c:pt>
                <c:pt idx="356">
                  <c:v>362.09699999999998</c:v>
                </c:pt>
                <c:pt idx="357">
                  <c:v>362.86099999999999</c:v>
                </c:pt>
                <c:pt idx="358">
                  <c:v>363.64499999999998</c:v>
                </c:pt>
                <c:pt idx="359">
                  <c:v>364.53199999999998</c:v>
                </c:pt>
                <c:pt idx="360">
                  <c:v>365.52</c:v>
                </c:pt>
                <c:pt idx="361">
                  <c:v>366.33100000000002</c:v>
                </c:pt>
                <c:pt idx="362">
                  <c:v>367.18900000000002</c:v>
                </c:pt>
                <c:pt idx="363">
                  <c:v>368.13600000000002</c:v>
                </c:pt>
                <c:pt idx="364">
                  <c:v>369.11500000000001</c:v>
                </c:pt>
                <c:pt idx="365">
                  <c:v>370.09500000000003</c:v>
                </c:pt>
                <c:pt idx="366">
                  <c:v>370.92</c:v>
                </c:pt>
                <c:pt idx="367">
                  <c:v>371.96899999999999</c:v>
                </c:pt>
                <c:pt idx="368">
                  <c:v>372.82400000000001</c:v>
                </c:pt>
                <c:pt idx="369">
                  <c:v>373.65899999999999</c:v>
                </c:pt>
                <c:pt idx="370">
                  <c:v>374.48500000000001</c:v>
                </c:pt>
                <c:pt idx="371">
                  <c:v>375.49900000000002</c:v>
                </c:pt>
                <c:pt idx="372">
                  <c:v>376.64400000000001</c:v>
                </c:pt>
                <c:pt idx="373">
                  <c:v>378.01499999999999</c:v>
                </c:pt>
                <c:pt idx="374">
                  <c:v>379.666</c:v>
                </c:pt>
                <c:pt idx="375">
                  <c:v>381.55099999999999</c:v>
                </c:pt>
                <c:pt idx="376">
                  <c:v>382.91199999999998</c:v>
                </c:pt>
                <c:pt idx="377">
                  <c:v>383.68400000000003</c:v>
                </c:pt>
                <c:pt idx="378">
                  <c:v>384.517</c:v>
                </c:pt>
                <c:pt idx="379">
                  <c:v>385.51600000000002</c:v>
                </c:pt>
                <c:pt idx="380">
                  <c:v>386.32499999999999</c:v>
                </c:pt>
                <c:pt idx="381">
                  <c:v>387.93</c:v>
                </c:pt>
                <c:pt idx="382">
                  <c:v>388.78699999999998</c:v>
                </c:pt>
                <c:pt idx="383">
                  <c:v>390.01499999999999</c:v>
                </c:pt>
                <c:pt idx="384">
                  <c:v>391.83699999999999</c:v>
                </c:pt>
                <c:pt idx="385">
                  <c:v>393.10500000000002</c:v>
                </c:pt>
                <c:pt idx="386">
                  <c:v>394.51900000000001</c:v>
                </c:pt>
                <c:pt idx="387">
                  <c:v>396.54599999999999</c:v>
                </c:pt>
                <c:pt idx="388">
                  <c:v>397.62700000000001</c:v>
                </c:pt>
                <c:pt idx="389">
                  <c:v>398.86099999999999</c:v>
                </c:pt>
                <c:pt idx="390">
                  <c:v>400.255</c:v>
                </c:pt>
                <c:pt idx="391">
                  <c:v>401.524</c:v>
                </c:pt>
                <c:pt idx="392">
                  <c:v>403.25400000000002</c:v>
                </c:pt>
                <c:pt idx="393">
                  <c:v>405.14400000000001</c:v>
                </c:pt>
                <c:pt idx="394">
                  <c:v>406.90800000000002</c:v>
                </c:pt>
                <c:pt idx="395">
                  <c:v>408.49</c:v>
                </c:pt>
                <c:pt idx="396">
                  <c:v>410.142</c:v>
                </c:pt>
                <c:pt idx="397">
                  <c:v>411.791</c:v>
                </c:pt>
                <c:pt idx="398">
                  <c:v>413.84399999999999</c:v>
                </c:pt>
                <c:pt idx="399">
                  <c:v>415.00200000000001</c:v>
                </c:pt>
                <c:pt idx="400">
                  <c:v>416.71300000000002</c:v>
                </c:pt>
                <c:pt idx="401">
                  <c:v>418.08800000000002</c:v>
                </c:pt>
                <c:pt idx="402">
                  <c:v>419.60500000000002</c:v>
                </c:pt>
                <c:pt idx="403">
                  <c:v>420.67599999999999</c:v>
                </c:pt>
                <c:pt idx="404">
                  <c:v>422.24</c:v>
                </c:pt>
                <c:pt idx="405">
                  <c:v>423.33300000000003</c:v>
                </c:pt>
                <c:pt idx="406">
                  <c:v>424.87</c:v>
                </c:pt>
                <c:pt idx="407">
                  <c:v>425.90300000000002</c:v>
                </c:pt>
                <c:pt idx="408">
                  <c:v>427.87</c:v>
                </c:pt>
                <c:pt idx="409">
                  <c:v>429.58</c:v>
                </c:pt>
                <c:pt idx="410">
                  <c:v>431.512</c:v>
                </c:pt>
                <c:pt idx="411">
                  <c:v>432.97300000000001</c:v>
                </c:pt>
                <c:pt idx="412">
                  <c:v>434.67500000000001</c:v>
                </c:pt>
                <c:pt idx="413">
                  <c:v>436.30799999999999</c:v>
                </c:pt>
                <c:pt idx="414">
                  <c:v>438.08499999999998</c:v>
                </c:pt>
                <c:pt idx="415">
                  <c:v>439.59500000000003</c:v>
                </c:pt>
                <c:pt idx="416">
                  <c:v>440.9</c:v>
                </c:pt>
                <c:pt idx="417">
                  <c:v>442.38200000000001</c:v>
                </c:pt>
                <c:pt idx="418">
                  <c:v>443.39299999999997</c:v>
                </c:pt>
                <c:pt idx="419">
                  <c:v>444.57600000000002</c:v>
                </c:pt>
                <c:pt idx="420">
                  <c:v>445.86500000000001</c:v>
                </c:pt>
                <c:pt idx="421">
                  <c:v>447.16699999999997</c:v>
                </c:pt>
                <c:pt idx="422">
                  <c:v>448.03399999999999</c:v>
                </c:pt>
                <c:pt idx="423">
                  <c:v>449.10300000000001</c:v>
                </c:pt>
                <c:pt idx="424">
                  <c:v>450.79700000000003</c:v>
                </c:pt>
                <c:pt idx="425">
                  <c:v>452.23</c:v>
                </c:pt>
                <c:pt idx="426">
                  <c:v>453.73099999999999</c:v>
                </c:pt>
                <c:pt idx="427">
                  <c:v>454.65600000000001</c:v>
                </c:pt>
                <c:pt idx="428">
                  <c:v>456.072</c:v>
                </c:pt>
                <c:pt idx="429">
                  <c:v>457.54700000000003</c:v>
                </c:pt>
                <c:pt idx="430">
                  <c:v>458.642</c:v>
                </c:pt>
                <c:pt idx="431">
                  <c:v>459.38499999999999</c:v>
                </c:pt>
                <c:pt idx="432">
                  <c:v>460.16</c:v>
                </c:pt>
                <c:pt idx="433">
                  <c:v>461.755</c:v>
                </c:pt>
                <c:pt idx="434">
                  <c:v>463.35399999999998</c:v>
                </c:pt>
                <c:pt idx="435">
                  <c:v>464.87799999999999</c:v>
                </c:pt>
                <c:pt idx="436">
                  <c:v>466.29700000000003</c:v>
                </c:pt>
                <c:pt idx="437">
                  <c:v>467.47899999999998</c:v>
                </c:pt>
                <c:pt idx="438">
                  <c:v>468.15499999999997</c:v>
                </c:pt>
                <c:pt idx="439">
                  <c:v>468.87900000000002</c:v>
                </c:pt>
                <c:pt idx="440">
                  <c:v>469.98899999999998</c:v>
                </c:pt>
                <c:pt idx="441">
                  <c:v>470.84300000000002</c:v>
                </c:pt>
                <c:pt idx="442">
                  <c:v>471.83</c:v>
                </c:pt>
                <c:pt idx="443">
                  <c:v>472.78899999999999</c:v>
                </c:pt>
                <c:pt idx="444">
                  <c:v>473.58499999999998</c:v>
                </c:pt>
                <c:pt idx="445">
                  <c:v>474.40800000000002</c:v>
                </c:pt>
                <c:pt idx="446">
                  <c:v>475.26</c:v>
                </c:pt>
                <c:pt idx="447">
                  <c:v>476.13200000000001</c:v>
                </c:pt>
                <c:pt idx="448">
                  <c:v>477.07100000000003</c:v>
                </c:pt>
                <c:pt idx="449">
                  <c:v>477.88200000000001</c:v>
                </c:pt>
                <c:pt idx="450">
                  <c:v>478.73099999999999</c:v>
                </c:pt>
                <c:pt idx="451">
                  <c:v>479.58</c:v>
                </c:pt>
                <c:pt idx="452">
                  <c:v>480.36599999999999</c:v>
                </c:pt>
                <c:pt idx="453">
                  <c:v>481.185</c:v>
                </c:pt>
                <c:pt idx="454">
                  <c:v>482.01</c:v>
                </c:pt>
                <c:pt idx="455">
                  <c:v>482.93099999999998</c:v>
                </c:pt>
                <c:pt idx="456">
                  <c:v>483.88600000000002</c:v>
                </c:pt>
                <c:pt idx="457">
                  <c:v>484.81299999999999</c:v>
                </c:pt>
                <c:pt idx="458">
                  <c:v>485.60300000000001</c:v>
                </c:pt>
                <c:pt idx="459">
                  <c:v>486.404</c:v>
                </c:pt>
                <c:pt idx="460">
                  <c:v>487.43700000000001</c:v>
                </c:pt>
                <c:pt idx="461">
                  <c:v>488.84800000000001</c:v>
                </c:pt>
                <c:pt idx="462">
                  <c:v>489.88900000000001</c:v>
                </c:pt>
                <c:pt idx="463">
                  <c:v>491.197</c:v>
                </c:pt>
                <c:pt idx="464">
                  <c:v>492.452</c:v>
                </c:pt>
                <c:pt idx="465">
                  <c:v>493.82499999999999</c:v>
                </c:pt>
                <c:pt idx="466">
                  <c:v>495.31099999999998</c:v>
                </c:pt>
                <c:pt idx="467">
                  <c:v>496.39100000000002</c:v>
                </c:pt>
                <c:pt idx="468">
                  <c:v>498.09899999999999</c:v>
                </c:pt>
                <c:pt idx="469">
                  <c:v>498.99</c:v>
                </c:pt>
                <c:pt idx="470">
                  <c:v>500.51100000000002</c:v>
                </c:pt>
                <c:pt idx="471">
                  <c:v>501.54599999999999</c:v>
                </c:pt>
                <c:pt idx="472">
                  <c:v>502.82</c:v>
                </c:pt>
                <c:pt idx="473">
                  <c:v>504.38099999999997</c:v>
                </c:pt>
                <c:pt idx="474">
                  <c:v>505.42700000000002</c:v>
                </c:pt>
                <c:pt idx="475">
                  <c:v>506.71699999999998</c:v>
                </c:pt>
                <c:pt idx="476">
                  <c:v>508.02600000000001</c:v>
                </c:pt>
                <c:pt idx="477">
                  <c:v>509.58800000000002</c:v>
                </c:pt>
                <c:pt idx="478">
                  <c:v>510.88499999999999</c:v>
                </c:pt>
                <c:pt idx="479">
                  <c:v>511.92599999999999</c:v>
                </c:pt>
                <c:pt idx="480">
                  <c:v>513.50400000000002</c:v>
                </c:pt>
                <c:pt idx="481">
                  <c:v>514.596</c:v>
                </c:pt>
                <c:pt idx="482">
                  <c:v>515.84299999999996</c:v>
                </c:pt>
                <c:pt idx="483">
                  <c:v>517.20799999999997</c:v>
                </c:pt>
                <c:pt idx="484">
                  <c:v>518.928</c:v>
                </c:pt>
                <c:pt idx="485">
                  <c:v>519.98900000000003</c:v>
                </c:pt>
                <c:pt idx="486">
                  <c:v>521.54899999999998</c:v>
                </c:pt>
                <c:pt idx="487">
                  <c:v>522.40099999999995</c:v>
                </c:pt>
                <c:pt idx="488">
                  <c:v>524.11500000000001</c:v>
                </c:pt>
                <c:pt idx="489">
                  <c:v>525.42700000000002</c:v>
                </c:pt>
                <c:pt idx="490">
                  <c:v>526.48199999999997</c:v>
                </c:pt>
                <c:pt idx="491">
                  <c:v>527.78899999999999</c:v>
                </c:pt>
                <c:pt idx="492">
                  <c:v>529.10699999999997</c:v>
                </c:pt>
                <c:pt idx="493">
                  <c:v>530.47500000000002</c:v>
                </c:pt>
                <c:pt idx="494">
                  <c:v>531.76599999999996</c:v>
                </c:pt>
                <c:pt idx="495">
                  <c:v>533.07500000000005</c:v>
                </c:pt>
                <c:pt idx="496">
                  <c:v>534.31100000000004</c:v>
                </c:pt>
                <c:pt idx="497">
                  <c:v>535.66099999999994</c:v>
                </c:pt>
                <c:pt idx="498">
                  <c:v>536.69799999999998</c:v>
                </c:pt>
                <c:pt idx="499">
                  <c:v>538.00300000000004</c:v>
                </c:pt>
                <c:pt idx="500">
                  <c:v>539.30499999999995</c:v>
                </c:pt>
                <c:pt idx="501">
                  <c:v>541.01700000000005</c:v>
                </c:pt>
                <c:pt idx="502">
                  <c:v>542.08699999999999</c:v>
                </c:pt>
                <c:pt idx="503">
                  <c:v>543.46699999999998</c:v>
                </c:pt>
                <c:pt idx="504">
                  <c:v>545.21299999999997</c:v>
                </c:pt>
                <c:pt idx="505">
                  <c:v>546.25300000000004</c:v>
                </c:pt>
                <c:pt idx="506">
                  <c:v>548.01300000000003</c:v>
                </c:pt>
                <c:pt idx="507">
                  <c:v>549.36300000000006</c:v>
                </c:pt>
                <c:pt idx="508">
                  <c:v>550.41499999999996</c:v>
                </c:pt>
                <c:pt idx="509">
                  <c:v>551.78599999999994</c:v>
                </c:pt>
                <c:pt idx="510">
                  <c:v>553.27499999999998</c:v>
                </c:pt>
                <c:pt idx="511">
                  <c:v>554.64800000000002</c:v>
                </c:pt>
                <c:pt idx="512">
                  <c:v>556.36699999999996</c:v>
                </c:pt>
                <c:pt idx="513">
                  <c:v>557.70899999999995</c:v>
                </c:pt>
                <c:pt idx="514">
                  <c:v>558.78399999999999</c:v>
                </c:pt>
                <c:pt idx="515">
                  <c:v>560.08799999999997</c:v>
                </c:pt>
                <c:pt idx="516">
                  <c:v>561.577</c:v>
                </c:pt>
                <c:pt idx="517">
                  <c:v>562.89400000000001</c:v>
                </c:pt>
                <c:pt idx="518">
                  <c:v>564.26</c:v>
                </c:pt>
                <c:pt idx="519">
                  <c:v>565.56399999999996</c:v>
                </c:pt>
                <c:pt idx="520">
                  <c:v>567.27800000000002</c:v>
                </c:pt>
                <c:pt idx="521">
                  <c:v>568.35500000000002</c:v>
                </c:pt>
                <c:pt idx="522">
                  <c:v>569.726</c:v>
                </c:pt>
                <c:pt idx="523">
                  <c:v>571.49300000000005</c:v>
                </c:pt>
                <c:pt idx="524">
                  <c:v>572.51300000000003</c:v>
                </c:pt>
                <c:pt idx="525">
                  <c:v>574.28200000000004</c:v>
                </c:pt>
                <c:pt idx="526">
                  <c:v>575.34299999999996</c:v>
                </c:pt>
                <c:pt idx="527">
                  <c:v>577.15099999999995</c:v>
                </c:pt>
                <c:pt idx="528">
                  <c:v>578.23</c:v>
                </c:pt>
                <c:pt idx="529">
                  <c:v>579.59199999999998</c:v>
                </c:pt>
                <c:pt idx="530">
                  <c:v>581.07500000000005</c:v>
                </c:pt>
                <c:pt idx="531">
                  <c:v>582.41499999999996</c:v>
                </c:pt>
                <c:pt idx="532">
                  <c:v>583.928</c:v>
                </c:pt>
                <c:pt idx="533">
                  <c:v>585.322</c:v>
                </c:pt>
                <c:pt idx="534">
                  <c:v>587.07000000000005</c:v>
                </c:pt>
                <c:pt idx="535">
                  <c:v>588.173</c:v>
                </c:pt>
                <c:pt idx="536">
                  <c:v>589.94399999999996</c:v>
                </c:pt>
                <c:pt idx="537">
                  <c:v>591.03599999999994</c:v>
                </c:pt>
                <c:pt idx="538">
                  <c:v>592.74900000000002</c:v>
                </c:pt>
                <c:pt idx="539">
                  <c:v>593.64300000000003</c:v>
                </c:pt>
                <c:pt idx="540">
                  <c:v>595.12800000000004</c:v>
                </c:pt>
                <c:pt idx="541">
                  <c:v>596.5</c:v>
                </c:pt>
                <c:pt idx="542">
                  <c:v>598.22400000000005</c:v>
                </c:pt>
                <c:pt idx="543">
                  <c:v>599.12300000000005</c:v>
                </c:pt>
                <c:pt idx="544">
                  <c:v>600.32000000000005</c:v>
                </c:pt>
                <c:pt idx="545">
                  <c:v>601.86099999999999</c:v>
                </c:pt>
                <c:pt idx="546">
                  <c:v>603.21100000000001</c:v>
                </c:pt>
                <c:pt idx="547">
                  <c:v>604.71600000000001</c:v>
                </c:pt>
                <c:pt idx="548">
                  <c:v>605.63</c:v>
                </c:pt>
                <c:pt idx="549">
                  <c:v>607.08100000000002</c:v>
                </c:pt>
                <c:pt idx="550">
                  <c:v>608.19200000000001</c:v>
                </c:pt>
                <c:pt idx="551">
                  <c:v>609.66700000000003</c:v>
                </c:pt>
                <c:pt idx="552">
                  <c:v>611.04600000000005</c:v>
                </c:pt>
                <c:pt idx="553">
                  <c:v>612.36</c:v>
                </c:pt>
                <c:pt idx="554">
                  <c:v>613.84100000000001</c:v>
                </c:pt>
                <c:pt idx="555">
                  <c:v>615.65899999999999</c:v>
                </c:pt>
                <c:pt idx="556">
                  <c:v>616.78</c:v>
                </c:pt>
                <c:pt idx="557">
                  <c:v>618.25699999999995</c:v>
                </c:pt>
                <c:pt idx="558">
                  <c:v>619.63499999999999</c:v>
                </c:pt>
                <c:pt idx="559">
                  <c:v>621.10699999999997</c:v>
                </c:pt>
                <c:pt idx="560">
                  <c:v>622.93499999999995</c:v>
                </c:pt>
                <c:pt idx="561">
                  <c:v>624.05100000000004</c:v>
                </c:pt>
                <c:pt idx="562">
                  <c:v>625.53399999999999</c:v>
                </c:pt>
                <c:pt idx="563">
                  <c:v>627.10299999999995</c:v>
                </c:pt>
                <c:pt idx="564">
                  <c:v>628.65499999999997</c:v>
                </c:pt>
                <c:pt idx="565">
                  <c:v>630.45500000000004</c:v>
                </c:pt>
                <c:pt idx="566">
                  <c:v>631.58799999999997</c:v>
                </c:pt>
                <c:pt idx="567">
                  <c:v>633.08399999999995</c:v>
                </c:pt>
                <c:pt idx="568">
                  <c:v>634.65800000000002</c:v>
                </c:pt>
                <c:pt idx="569">
                  <c:v>636.697</c:v>
                </c:pt>
                <c:pt idx="570">
                  <c:v>638.04899999999998</c:v>
                </c:pt>
                <c:pt idx="571">
                  <c:v>639.60599999999999</c:v>
                </c:pt>
                <c:pt idx="572">
                  <c:v>640.89099999999996</c:v>
                </c:pt>
                <c:pt idx="573">
                  <c:v>642.452</c:v>
                </c:pt>
                <c:pt idx="574">
                  <c:v>644.01800000000003</c:v>
                </c:pt>
                <c:pt idx="575">
                  <c:v>646.02599999999995</c:v>
                </c:pt>
                <c:pt idx="576">
                  <c:v>647.11699999999996</c:v>
                </c:pt>
                <c:pt idx="577">
                  <c:v>648.49</c:v>
                </c:pt>
                <c:pt idx="578">
                  <c:v>650.27099999999996</c:v>
                </c:pt>
                <c:pt idx="579">
                  <c:v>651.56100000000004</c:v>
                </c:pt>
                <c:pt idx="580">
                  <c:v>653.10199999999998</c:v>
                </c:pt>
                <c:pt idx="581">
                  <c:v>654.94000000000005</c:v>
                </c:pt>
                <c:pt idx="582">
                  <c:v>656.226</c:v>
                </c:pt>
                <c:pt idx="583">
                  <c:v>657.803</c:v>
                </c:pt>
                <c:pt idx="584">
                  <c:v>659.83299999999997</c:v>
                </c:pt>
                <c:pt idx="585">
                  <c:v>661.42200000000003</c:v>
                </c:pt>
                <c:pt idx="586">
                  <c:v>662.71400000000006</c:v>
                </c:pt>
                <c:pt idx="587">
                  <c:v>664.76700000000005</c:v>
                </c:pt>
                <c:pt idx="588">
                  <c:v>666.30200000000002</c:v>
                </c:pt>
                <c:pt idx="589">
                  <c:v>667.86599999999999</c:v>
                </c:pt>
                <c:pt idx="590">
                  <c:v>668.98199999999997</c:v>
                </c:pt>
                <c:pt idx="591">
                  <c:v>670.55899999999997</c:v>
                </c:pt>
                <c:pt idx="592">
                  <c:v>672.11199999999997</c:v>
                </c:pt>
                <c:pt idx="593">
                  <c:v>673.67200000000003</c:v>
                </c:pt>
                <c:pt idx="594">
                  <c:v>674.94799999999998</c:v>
                </c:pt>
                <c:pt idx="595">
                  <c:v>676.57899999999995</c:v>
                </c:pt>
                <c:pt idx="596">
                  <c:v>677.79200000000003</c:v>
                </c:pt>
                <c:pt idx="597">
                  <c:v>679.34799999999996</c:v>
                </c:pt>
                <c:pt idx="598">
                  <c:v>680.94600000000003</c:v>
                </c:pt>
                <c:pt idx="599">
                  <c:v>682.95799999999997</c:v>
                </c:pt>
                <c:pt idx="600">
                  <c:v>684.11</c:v>
                </c:pt>
                <c:pt idx="601">
                  <c:v>685.65499999999997</c:v>
                </c:pt>
                <c:pt idx="602">
                  <c:v>686.72</c:v>
                </c:pt>
                <c:pt idx="603">
                  <c:v>687.78</c:v>
                </c:pt>
                <c:pt idx="604">
                  <c:v>688.82500000000005</c:v>
                </c:pt>
                <c:pt idx="605">
                  <c:v>690.07500000000005</c:v>
                </c:pt>
                <c:pt idx="606">
                  <c:v>691.61900000000003</c:v>
                </c:pt>
                <c:pt idx="607">
                  <c:v>693.67600000000004</c:v>
                </c:pt>
                <c:pt idx="608">
                  <c:v>695.221</c:v>
                </c:pt>
                <c:pt idx="609">
                  <c:v>696.52800000000002</c:v>
                </c:pt>
                <c:pt idx="610">
                  <c:v>698.56500000000005</c:v>
                </c:pt>
                <c:pt idx="611">
                  <c:v>700.10400000000004</c:v>
                </c:pt>
                <c:pt idx="612">
                  <c:v>701.08199999999999</c:v>
                </c:pt>
                <c:pt idx="613">
                  <c:v>702.33399999999995</c:v>
                </c:pt>
                <c:pt idx="614">
                  <c:v>703.39300000000003</c:v>
                </c:pt>
                <c:pt idx="615">
                  <c:v>704.62400000000002</c:v>
                </c:pt>
                <c:pt idx="616">
                  <c:v>706.63800000000003</c:v>
                </c:pt>
                <c:pt idx="617">
                  <c:v>708.22900000000004</c:v>
                </c:pt>
                <c:pt idx="618">
                  <c:v>710.03499999999997</c:v>
                </c:pt>
                <c:pt idx="619">
                  <c:v>711.803</c:v>
                </c:pt>
                <c:pt idx="620">
                  <c:v>713.42</c:v>
                </c:pt>
                <c:pt idx="621">
                  <c:v>714.72900000000004</c:v>
                </c:pt>
                <c:pt idx="622">
                  <c:v>716.27300000000002</c:v>
                </c:pt>
                <c:pt idx="623">
                  <c:v>717.37599999999998</c:v>
                </c:pt>
                <c:pt idx="624">
                  <c:v>719.39499999999998</c:v>
                </c:pt>
                <c:pt idx="625">
                  <c:v>720.70600000000002</c:v>
                </c:pt>
                <c:pt idx="626">
                  <c:v>722.77599999999995</c:v>
                </c:pt>
                <c:pt idx="627">
                  <c:v>724.1</c:v>
                </c:pt>
                <c:pt idx="628">
                  <c:v>725.71</c:v>
                </c:pt>
                <c:pt idx="629">
                  <c:v>727.14599999999996</c:v>
                </c:pt>
                <c:pt idx="630">
                  <c:v>728.52200000000005</c:v>
                </c:pt>
                <c:pt idx="631">
                  <c:v>729.95899999999995</c:v>
                </c:pt>
                <c:pt idx="632">
                  <c:v>731.37400000000002</c:v>
                </c:pt>
                <c:pt idx="633">
                  <c:v>732.971</c:v>
                </c:pt>
                <c:pt idx="634">
                  <c:v>733.9</c:v>
                </c:pt>
                <c:pt idx="635">
                  <c:v>735.53800000000001</c:v>
                </c:pt>
                <c:pt idx="636">
                  <c:v>737.15800000000002</c:v>
                </c:pt>
                <c:pt idx="637">
                  <c:v>738.39499999999998</c:v>
                </c:pt>
                <c:pt idx="638">
                  <c:v>740.46900000000005</c:v>
                </c:pt>
                <c:pt idx="639">
                  <c:v>741.80700000000002</c:v>
                </c:pt>
                <c:pt idx="640">
                  <c:v>743.41499999999996</c:v>
                </c:pt>
                <c:pt idx="641">
                  <c:v>744.84799999999996</c:v>
                </c:pt>
                <c:pt idx="642">
                  <c:v>746.92600000000004</c:v>
                </c:pt>
                <c:pt idx="643">
                  <c:v>748.24300000000005</c:v>
                </c:pt>
                <c:pt idx="644">
                  <c:v>750.32100000000003</c:v>
                </c:pt>
                <c:pt idx="645">
                  <c:v>751.25699999999995</c:v>
                </c:pt>
                <c:pt idx="646">
                  <c:v>752.101</c:v>
                </c:pt>
                <c:pt idx="647">
                  <c:v>753.74800000000005</c:v>
                </c:pt>
                <c:pt idx="648">
                  <c:v>755.31200000000001</c:v>
                </c:pt>
                <c:pt idx="649">
                  <c:v>756.58199999999999</c:v>
                </c:pt>
                <c:pt idx="650">
                  <c:v>758.06799999999998</c:v>
                </c:pt>
                <c:pt idx="651">
                  <c:v>759.28200000000004</c:v>
                </c:pt>
                <c:pt idx="652">
                  <c:v>760.33299999999997</c:v>
                </c:pt>
                <c:pt idx="653">
                  <c:v>762.27700000000004</c:v>
                </c:pt>
                <c:pt idx="654">
                  <c:v>763.83100000000002</c:v>
                </c:pt>
                <c:pt idx="655">
                  <c:v>765.24400000000003</c:v>
                </c:pt>
                <c:pt idx="656">
                  <c:v>766.94</c:v>
                </c:pt>
                <c:pt idx="657">
                  <c:v>768.28</c:v>
                </c:pt>
                <c:pt idx="658">
                  <c:v>769.93</c:v>
                </c:pt>
                <c:pt idx="659">
                  <c:v>771.40300000000002</c:v>
                </c:pt>
                <c:pt idx="660">
                  <c:v>773.02099999999996</c:v>
                </c:pt>
                <c:pt idx="661">
                  <c:v>774.19500000000005</c:v>
                </c:pt>
                <c:pt idx="662">
                  <c:v>775.55</c:v>
                </c:pt>
                <c:pt idx="663">
                  <c:v>777.18700000000001</c:v>
                </c:pt>
                <c:pt idx="664">
                  <c:v>778.38400000000001</c:v>
                </c:pt>
                <c:pt idx="665">
                  <c:v>779.75900000000001</c:v>
                </c:pt>
                <c:pt idx="666">
                  <c:v>782.26499999999999</c:v>
                </c:pt>
                <c:pt idx="667">
                  <c:v>783.66</c:v>
                </c:pt>
                <c:pt idx="668">
                  <c:v>785.49300000000005</c:v>
                </c:pt>
                <c:pt idx="669">
                  <c:v>786.68100000000004</c:v>
                </c:pt>
                <c:pt idx="670">
                  <c:v>788.53499999999997</c:v>
                </c:pt>
                <c:pt idx="671">
                  <c:v>789.86900000000003</c:v>
                </c:pt>
                <c:pt idx="672">
                  <c:v>792.14200000000005</c:v>
                </c:pt>
                <c:pt idx="673">
                  <c:v>794.02700000000004</c:v>
                </c:pt>
                <c:pt idx="674">
                  <c:v>795.35199999999998</c:v>
                </c:pt>
                <c:pt idx="675">
                  <c:v>797.16600000000005</c:v>
                </c:pt>
                <c:pt idx="676">
                  <c:v>798.91</c:v>
                </c:pt>
                <c:pt idx="677">
                  <c:v>800.79600000000005</c:v>
                </c:pt>
                <c:pt idx="678">
                  <c:v>802.33399999999995</c:v>
                </c:pt>
                <c:pt idx="679">
                  <c:v>803.82500000000005</c:v>
                </c:pt>
                <c:pt idx="680">
                  <c:v>805.06100000000004</c:v>
                </c:pt>
                <c:pt idx="681">
                  <c:v>806.77300000000002</c:v>
                </c:pt>
                <c:pt idx="682">
                  <c:v>808.55499999999995</c:v>
                </c:pt>
                <c:pt idx="683">
                  <c:v>809.89200000000005</c:v>
                </c:pt>
                <c:pt idx="684">
                  <c:v>811.18899999999996</c:v>
                </c:pt>
                <c:pt idx="685">
                  <c:v>812.82500000000005</c:v>
                </c:pt>
                <c:pt idx="686">
                  <c:v>814.14099999999996</c:v>
                </c:pt>
                <c:pt idx="687">
                  <c:v>815.45500000000004</c:v>
                </c:pt>
                <c:pt idx="688">
                  <c:v>816.74599999999998</c:v>
                </c:pt>
                <c:pt idx="689">
                  <c:v>818.71</c:v>
                </c:pt>
                <c:pt idx="690">
                  <c:v>820.04300000000001</c:v>
                </c:pt>
                <c:pt idx="691">
                  <c:v>821.33600000000001</c:v>
                </c:pt>
                <c:pt idx="692">
                  <c:v>823.66</c:v>
                </c:pt>
                <c:pt idx="693">
                  <c:v>825.03499999999997</c:v>
                </c:pt>
                <c:pt idx="694">
                  <c:v>825.92700000000002</c:v>
                </c:pt>
                <c:pt idx="695">
                  <c:v>827.55600000000004</c:v>
                </c:pt>
                <c:pt idx="696">
                  <c:v>828.851</c:v>
                </c:pt>
                <c:pt idx="697">
                  <c:v>830.15499999999997</c:v>
                </c:pt>
                <c:pt idx="698">
                  <c:v>832.16499999999996</c:v>
                </c:pt>
                <c:pt idx="699">
                  <c:v>833.53899999999999</c:v>
                </c:pt>
                <c:pt idx="700">
                  <c:v>835.88599999999997</c:v>
                </c:pt>
                <c:pt idx="701">
                  <c:v>837.8</c:v>
                </c:pt>
                <c:pt idx="702">
                  <c:v>838.74400000000003</c:v>
                </c:pt>
                <c:pt idx="703">
                  <c:v>839.72500000000002</c:v>
                </c:pt>
                <c:pt idx="704">
                  <c:v>840.52099999999996</c:v>
                </c:pt>
                <c:pt idx="705">
                  <c:v>841.41499999999996</c:v>
                </c:pt>
                <c:pt idx="706">
                  <c:v>842.46500000000003</c:v>
                </c:pt>
                <c:pt idx="707">
                  <c:v>843.32600000000002</c:v>
                </c:pt>
                <c:pt idx="708">
                  <c:v>844.23900000000003</c:v>
                </c:pt>
                <c:pt idx="709">
                  <c:v>845.22900000000004</c:v>
                </c:pt>
                <c:pt idx="710">
                  <c:v>846.14599999999996</c:v>
                </c:pt>
                <c:pt idx="711">
                  <c:v>846.96400000000006</c:v>
                </c:pt>
                <c:pt idx="712">
                  <c:v>847.74199999999996</c:v>
                </c:pt>
                <c:pt idx="713">
                  <c:v>848.60500000000002</c:v>
                </c:pt>
                <c:pt idx="714">
                  <c:v>849.47299999999996</c:v>
                </c:pt>
                <c:pt idx="715">
                  <c:v>850.32</c:v>
                </c:pt>
                <c:pt idx="716">
                  <c:v>851.13499999999999</c:v>
                </c:pt>
                <c:pt idx="717">
                  <c:v>851.96199999999999</c:v>
                </c:pt>
                <c:pt idx="718">
                  <c:v>852.78</c:v>
                </c:pt>
                <c:pt idx="719">
                  <c:v>853.63</c:v>
                </c:pt>
                <c:pt idx="720">
                  <c:v>854.58500000000004</c:v>
                </c:pt>
                <c:pt idx="721">
                  <c:v>855.53099999999995</c:v>
                </c:pt>
                <c:pt idx="722">
                  <c:v>856.54600000000005</c:v>
                </c:pt>
                <c:pt idx="723">
                  <c:v>857.54100000000005</c:v>
                </c:pt>
                <c:pt idx="724">
                  <c:v>858.49800000000005</c:v>
                </c:pt>
                <c:pt idx="725">
                  <c:v>859.34799999999996</c:v>
                </c:pt>
                <c:pt idx="726">
                  <c:v>860.26199999999994</c:v>
                </c:pt>
                <c:pt idx="727">
                  <c:v>861.33399999999995</c:v>
                </c:pt>
                <c:pt idx="728">
                  <c:v>862.13199999999995</c:v>
                </c:pt>
                <c:pt idx="729">
                  <c:v>863.08399999999995</c:v>
                </c:pt>
                <c:pt idx="730">
                  <c:v>863.851</c:v>
                </c:pt>
                <c:pt idx="731">
                  <c:v>864.71799999999996</c:v>
                </c:pt>
                <c:pt idx="732">
                  <c:v>865.74599999999998</c:v>
                </c:pt>
                <c:pt idx="733">
                  <c:v>867.14800000000002</c:v>
                </c:pt>
                <c:pt idx="734">
                  <c:v>868.51499999999999</c:v>
                </c:pt>
                <c:pt idx="735">
                  <c:v>869.27200000000005</c:v>
                </c:pt>
                <c:pt idx="736">
                  <c:v>870.2</c:v>
                </c:pt>
                <c:pt idx="737">
                  <c:v>870.98400000000004</c:v>
                </c:pt>
                <c:pt idx="738">
                  <c:v>871.77599999999995</c:v>
                </c:pt>
                <c:pt idx="739">
                  <c:v>872.72900000000004</c:v>
                </c:pt>
                <c:pt idx="740">
                  <c:v>873.58399999999995</c:v>
                </c:pt>
                <c:pt idx="741">
                  <c:v>874.38599999999997</c:v>
                </c:pt>
                <c:pt idx="742">
                  <c:v>875.178</c:v>
                </c:pt>
                <c:pt idx="743">
                  <c:v>876.02</c:v>
                </c:pt>
                <c:pt idx="744">
                  <c:v>876.81600000000003</c:v>
                </c:pt>
                <c:pt idx="745">
                  <c:v>877.73099999999999</c:v>
                </c:pt>
                <c:pt idx="746">
                  <c:v>878.51900000000001</c:v>
                </c:pt>
                <c:pt idx="747">
                  <c:v>879.36800000000005</c:v>
                </c:pt>
                <c:pt idx="748">
                  <c:v>880.154</c:v>
                </c:pt>
                <c:pt idx="749">
                  <c:v>880.95299999999997</c:v>
                </c:pt>
                <c:pt idx="750">
                  <c:v>881.87599999999998</c:v>
                </c:pt>
                <c:pt idx="751">
                  <c:v>882.59900000000005</c:v>
                </c:pt>
                <c:pt idx="752">
                  <c:v>883.55200000000002</c:v>
                </c:pt>
                <c:pt idx="753">
                  <c:v>884.30899999999997</c:v>
                </c:pt>
                <c:pt idx="754">
                  <c:v>885.11599999999999</c:v>
                </c:pt>
                <c:pt idx="755">
                  <c:v>885.91499999999996</c:v>
                </c:pt>
                <c:pt idx="756">
                  <c:v>886.74199999999996</c:v>
                </c:pt>
                <c:pt idx="757">
                  <c:v>887.70799999999997</c:v>
                </c:pt>
                <c:pt idx="758">
                  <c:v>888.46799999999996</c:v>
                </c:pt>
                <c:pt idx="759">
                  <c:v>889.26199999999994</c:v>
                </c:pt>
                <c:pt idx="760">
                  <c:v>890.17899999999997</c:v>
                </c:pt>
                <c:pt idx="761">
                  <c:v>891.06500000000005</c:v>
                </c:pt>
                <c:pt idx="762">
                  <c:v>891.80600000000004</c:v>
                </c:pt>
                <c:pt idx="763">
                  <c:v>892.77099999999996</c:v>
                </c:pt>
                <c:pt idx="764">
                  <c:v>893.49599999999998</c:v>
                </c:pt>
                <c:pt idx="765">
                  <c:v>894.30399999999997</c:v>
                </c:pt>
                <c:pt idx="766">
                  <c:v>895.06</c:v>
                </c:pt>
                <c:pt idx="767">
                  <c:v>895.81799999999998</c:v>
                </c:pt>
                <c:pt idx="768">
                  <c:v>896.71699999999998</c:v>
                </c:pt>
                <c:pt idx="769">
                  <c:v>897.63</c:v>
                </c:pt>
                <c:pt idx="770">
                  <c:v>898.577</c:v>
                </c:pt>
                <c:pt idx="771">
                  <c:v>899.47199999999998</c:v>
                </c:pt>
                <c:pt idx="772">
                  <c:v>900.25099999999998</c:v>
                </c:pt>
                <c:pt idx="773">
                  <c:v>901.01199999999994</c:v>
                </c:pt>
                <c:pt idx="774">
                  <c:v>901.96400000000006</c:v>
                </c:pt>
                <c:pt idx="775">
                  <c:v>902.71199999999999</c:v>
                </c:pt>
                <c:pt idx="776">
                  <c:v>903.51</c:v>
                </c:pt>
                <c:pt idx="777">
                  <c:v>904.34299999999996</c:v>
                </c:pt>
                <c:pt idx="778">
                  <c:v>905.14300000000003</c:v>
                </c:pt>
                <c:pt idx="779">
                  <c:v>905.976</c:v>
                </c:pt>
                <c:pt idx="780">
                  <c:v>906.77800000000002</c:v>
                </c:pt>
                <c:pt idx="781">
                  <c:v>907.53899999999999</c:v>
                </c:pt>
                <c:pt idx="782">
                  <c:v>908.29700000000003</c:v>
                </c:pt>
                <c:pt idx="783">
                  <c:v>909.202</c:v>
                </c:pt>
                <c:pt idx="784">
                  <c:v>910.12599999999998</c:v>
                </c:pt>
                <c:pt idx="785">
                  <c:v>910.88499999999999</c:v>
                </c:pt>
                <c:pt idx="786">
                  <c:v>911.87199999999996</c:v>
                </c:pt>
                <c:pt idx="787">
                  <c:v>912.76400000000001</c:v>
                </c:pt>
                <c:pt idx="788">
                  <c:v>913.52</c:v>
                </c:pt>
                <c:pt idx="789">
                  <c:v>914.322</c:v>
                </c:pt>
                <c:pt idx="790">
                  <c:v>915.077</c:v>
                </c:pt>
                <c:pt idx="791">
                  <c:v>915.83900000000006</c:v>
                </c:pt>
                <c:pt idx="792">
                  <c:v>916.63099999999997</c:v>
                </c:pt>
                <c:pt idx="793">
                  <c:v>917.42100000000005</c:v>
                </c:pt>
                <c:pt idx="794">
                  <c:v>918.29899999999998</c:v>
                </c:pt>
                <c:pt idx="795">
                  <c:v>919.05399999999997</c:v>
                </c:pt>
                <c:pt idx="796">
                  <c:v>919.84299999999996</c:v>
                </c:pt>
                <c:pt idx="797">
                  <c:v>920.654</c:v>
                </c:pt>
                <c:pt idx="798">
                  <c:v>921.452</c:v>
                </c:pt>
                <c:pt idx="799">
                  <c:v>922.28300000000002</c:v>
                </c:pt>
                <c:pt idx="800">
                  <c:v>923.08500000000004</c:v>
                </c:pt>
                <c:pt idx="801">
                  <c:v>923.88400000000001</c:v>
                </c:pt>
                <c:pt idx="802">
                  <c:v>924.697</c:v>
                </c:pt>
                <c:pt idx="803">
                  <c:v>925.495</c:v>
                </c:pt>
                <c:pt idx="804">
                  <c:v>926.25699999999995</c:v>
                </c:pt>
                <c:pt idx="805">
                  <c:v>927.01700000000005</c:v>
                </c:pt>
                <c:pt idx="806">
                  <c:v>927.98</c:v>
                </c:pt>
                <c:pt idx="807">
                  <c:v>928.71199999999999</c:v>
                </c:pt>
                <c:pt idx="808">
                  <c:v>929.54300000000001</c:v>
                </c:pt>
                <c:pt idx="809">
                  <c:v>930.33500000000004</c:v>
                </c:pt>
                <c:pt idx="810">
                  <c:v>931.13199999999995</c:v>
                </c:pt>
                <c:pt idx="811">
                  <c:v>931.92499999999995</c:v>
                </c:pt>
                <c:pt idx="812">
                  <c:v>932.75199999999995</c:v>
                </c:pt>
                <c:pt idx="813">
                  <c:v>933.53800000000001</c:v>
                </c:pt>
                <c:pt idx="814">
                  <c:v>934.36800000000005</c:v>
                </c:pt>
                <c:pt idx="815">
                  <c:v>935.32799999999997</c:v>
                </c:pt>
                <c:pt idx="816">
                  <c:v>936.20699999999999</c:v>
                </c:pt>
                <c:pt idx="817">
                  <c:v>936.99199999999996</c:v>
                </c:pt>
                <c:pt idx="818">
                  <c:v>937.94899999999996</c:v>
                </c:pt>
                <c:pt idx="819">
                  <c:v>938.71</c:v>
                </c:pt>
                <c:pt idx="820">
                  <c:v>939.51599999999996</c:v>
                </c:pt>
                <c:pt idx="821">
                  <c:v>940.31</c:v>
                </c:pt>
                <c:pt idx="822">
                  <c:v>941.22900000000004</c:v>
                </c:pt>
                <c:pt idx="823">
                  <c:v>942.11099999999999</c:v>
                </c:pt>
                <c:pt idx="824">
                  <c:v>942.88699999999994</c:v>
                </c:pt>
                <c:pt idx="825">
                  <c:v>943.83900000000006</c:v>
                </c:pt>
                <c:pt idx="826">
                  <c:v>944.572</c:v>
                </c:pt>
                <c:pt idx="827">
                  <c:v>945.41600000000005</c:v>
                </c:pt>
                <c:pt idx="828">
                  <c:v>946.18100000000004</c:v>
                </c:pt>
                <c:pt idx="829">
                  <c:v>946.95899999999995</c:v>
                </c:pt>
                <c:pt idx="830">
                  <c:v>947.76400000000001</c:v>
                </c:pt>
                <c:pt idx="831">
                  <c:v>948.57299999999998</c:v>
                </c:pt>
                <c:pt idx="832">
                  <c:v>949.36599999999999</c:v>
                </c:pt>
                <c:pt idx="833">
                  <c:v>950.178</c:v>
                </c:pt>
                <c:pt idx="834">
                  <c:v>950.98099999999999</c:v>
                </c:pt>
                <c:pt idx="835">
                  <c:v>951.81299999999999</c:v>
                </c:pt>
                <c:pt idx="836">
                  <c:v>952.601</c:v>
                </c:pt>
                <c:pt idx="837">
                  <c:v>953.399</c:v>
                </c:pt>
                <c:pt idx="838">
                  <c:v>954.33600000000001</c:v>
                </c:pt>
                <c:pt idx="839">
                  <c:v>955.10500000000002</c:v>
                </c:pt>
                <c:pt idx="840">
                  <c:v>955.89599999999996</c:v>
                </c:pt>
                <c:pt idx="841">
                  <c:v>956.81399999999996</c:v>
                </c:pt>
                <c:pt idx="842">
                  <c:v>957.56</c:v>
                </c:pt>
                <c:pt idx="843">
                  <c:v>958.34900000000005</c:v>
                </c:pt>
                <c:pt idx="844">
                  <c:v>959.18100000000004</c:v>
                </c:pt>
                <c:pt idx="845">
                  <c:v>959.91899999999998</c:v>
                </c:pt>
                <c:pt idx="846">
                  <c:v>960.84400000000005</c:v>
                </c:pt>
                <c:pt idx="847">
                  <c:v>961.71100000000001</c:v>
                </c:pt>
                <c:pt idx="848">
                  <c:v>962.62800000000004</c:v>
                </c:pt>
                <c:pt idx="849">
                  <c:v>963.51</c:v>
                </c:pt>
                <c:pt idx="850">
                  <c:v>964.29300000000001</c:v>
                </c:pt>
                <c:pt idx="851">
                  <c:v>965.25</c:v>
                </c:pt>
                <c:pt idx="852">
                  <c:v>966.02700000000004</c:v>
                </c:pt>
                <c:pt idx="853">
                  <c:v>966.82600000000002</c:v>
                </c:pt>
                <c:pt idx="854">
                  <c:v>967.58500000000004</c:v>
                </c:pt>
                <c:pt idx="855">
                  <c:v>968.46199999999999</c:v>
                </c:pt>
                <c:pt idx="856">
                  <c:v>969.245</c:v>
                </c:pt>
                <c:pt idx="857">
                  <c:v>970.048</c:v>
                </c:pt>
                <c:pt idx="858">
                  <c:v>970.87800000000004</c:v>
                </c:pt>
                <c:pt idx="859">
                  <c:v>971.79899999999998</c:v>
                </c:pt>
                <c:pt idx="860">
                  <c:v>972.529</c:v>
                </c:pt>
                <c:pt idx="861">
                  <c:v>973.48400000000004</c:v>
                </c:pt>
                <c:pt idx="862">
                  <c:v>974.34299999999996</c:v>
                </c:pt>
                <c:pt idx="863">
                  <c:v>975.28</c:v>
                </c:pt>
                <c:pt idx="864">
                  <c:v>976.02800000000002</c:v>
                </c:pt>
                <c:pt idx="865">
                  <c:v>976.86800000000005</c:v>
                </c:pt>
                <c:pt idx="866">
                  <c:v>977.76900000000001</c:v>
                </c:pt>
                <c:pt idx="867">
                  <c:v>978.50699999999995</c:v>
                </c:pt>
                <c:pt idx="868">
                  <c:v>979.46100000000001</c:v>
                </c:pt>
                <c:pt idx="869">
                  <c:v>980.24800000000005</c:v>
                </c:pt>
                <c:pt idx="870">
                  <c:v>981.16099999999994</c:v>
                </c:pt>
                <c:pt idx="871">
                  <c:v>981.88599999999997</c:v>
                </c:pt>
                <c:pt idx="872">
                  <c:v>982.68700000000001</c:v>
                </c:pt>
                <c:pt idx="873">
                  <c:v>983.44500000000005</c:v>
                </c:pt>
                <c:pt idx="874">
                  <c:v>984.36599999999999</c:v>
                </c:pt>
                <c:pt idx="875">
                  <c:v>985.125</c:v>
                </c:pt>
                <c:pt idx="876">
                  <c:v>986.07299999999998</c:v>
                </c:pt>
                <c:pt idx="877">
                  <c:v>986.91099999999994</c:v>
                </c:pt>
                <c:pt idx="878">
                  <c:v>987.7</c:v>
                </c:pt>
                <c:pt idx="879">
                  <c:v>988.49400000000003</c:v>
                </c:pt>
                <c:pt idx="880">
                  <c:v>989.45500000000004</c:v>
                </c:pt>
                <c:pt idx="881">
                  <c:v>990.303</c:v>
                </c:pt>
                <c:pt idx="882">
                  <c:v>991.08199999999999</c:v>
                </c:pt>
                <c:pt idx="883">
                  <c:v>991.88599999999997</c:v>
                </c:pt>
                <c:pt idx="884">
                  <c:v>992.71799999999996</c:v>
                </c:pt>
                <c:pt idx="885">
                  <c:v>993.55899999999997</c:v>
                </c:pt>
                <c:pt idx="886">
                  <c:v>994.54100000000005</c:v>
                </c:pt>
                <c:pt idx="887">
                  <c:v>995.26700000000005</c:v>
                </c:pt>
                <c:pt idx="888">
                  <c:v>996.10199999999998</c:v>
                </c:pt>
                <c:pt idx="889">
                  <c:v>996.89800000000002</c:v>
                </c:pt>
                <c:pt idx="890">
                  <c:v>997.7</c:v>
                </c:pt>
                <c:pt idx="891">
                  <c:v>998.62</c:v>
                </c:pt>
                <c:pt idx="892">
                  <c:v>999.41</c:v>
                </c:pt>
                <c:pt idx="893">
                  <c:v>1000.337</c:v>
                </c:pt>
                <c:pt idx="894">
                  <c:v>1001.121</c:v>
                </c:pt>
                <c:pt idx="895">
                  <c:v>1002</c:v>
                </c:pt>
                <c:pt idx="896">
                  <c:v>1002.788</c:v>
                </c:pt>
                <c:pt idx="897">
                  <c:v>1003.585</c:v>
                </c:pt>
                <c:pt idx="898">
                  <c:v>1004.421</c:v>
                </c:pt>
                <c:pt idx="899">
                  <c:v>1005.34</c:v>
                </c:pt>
                <c:pt idx="900">
                  <c:v>1006.229</c:v>
                </c:pt>
                <c:pt idx="901">
                  <c:v>1006.961</c:v>
                </c:pt>
                <c:pt idx="902">
                  <c:v>1007.75</c:v>
                </c:pt>
                <c:pt idx="903">
                  <c:v>1008.575</c:v>
                </c:pt>
                <c:pt idx="904">
                  <c:v>1009.378</c:v>
                </c:pt>
                <c:pt idx="905">
                  <c:v>1010.319</c:v>
                </c:pt>
                <c:pt idx="906">
                  <c:v>1011.081</c:v>
                </c:pt>
                <c:pt idx="907">
                  <c:v>1011.878</c:v>
                </c:pt>
                <c:pt idx="908">
                  <c:v>1012.669</c:v>
                </c:pt>
                <c:pt idx="909">
                  <c:v>1013.474</c:v>
                </c:pt>
                <c:pt idx="910">
                  <c:v>1014.418</c:v>
                </c:pt>
                <c:pt idx="911">
                  <c:v>1015.139</c:v>
                </c:pt>
                <c:pt idx="912">
                  <c:v>1015.94</c:v>
                </c:pt>
                <c:pt idx="913">
                  <c:v>1016.735</c:v>
                </c:pt>
                <c:pt idx="914">
                  <c:v>1017.505</c:v>
                </c:pt>
                <c:pt idx="915">
                  <c:v>1018.268</c:v>
                </c:pt>
                <c:pt idx="916">
                  <c:v>1019.04</c:v>
                </c:pt>
                <c:pt idx="917">
                  <c:v>1020.008</c:v>
                </c:pt>
                <c:pt idx="918">
                  <c:v>1020.896</c:v>
                </c:pt>
                <c:pt idx="919">
                  <c:v>1021.653</c:v>
                </c:pt>
                <c:pt idx="920">
                  <c:v>1022.4450000000001</c:v>
                </c:pt>
                <c:pt idx="921">
                  <c:v>1023.215</c:v>
                </c:pt>
                <c:pt idx="922">
                  <c:v>1023.977</c:v>
                </c:pt>
                <c:pt idx="923">
                  <c:v>1024.77</c:v>
                </c:pt>
                <c:pt idx="924">
                  <c:v>1025.576</c:v>
                </c:pt>
                <c:pt idx="925">
                  <c:v>1026.403</c:v>
                </c:pt>
                <c:pt idx="926">
                  <c:v>1027.3520000000001</c:v>
                </c:pt>
                <c:pt idx="927">
                  <c:v>1028.135</c:v>
                </c:pt>
                <c:pt idx="928">
                  <c:v>1028.941</c:v>
                </c:pt>
                <c:pt idx="929">
                  <c:v>1029.7729999999999</c:v>
                </c:pt>
                <c:pt idx="930">
                  <c:v>1030.501</c:v>
                </c:pt>
                <c:pt idx="931">
                  <c:v>1031.259</c:v>
                </c:pt>
                <c:pt idx="932">
                  <c:v>1032.0340000000001</c:v>
                </c:pt>
                <c:pt idx="933">
                  <c:v>1032.8330000000001</c:v>
                </c:pt>
                <c:pt idx="934">
                  <c:v>1033.8</c:v>
                </c:pt>
                <c:pt idx="935">
                  <c:v>1034.5260000000001</c:v>
                </c:pt>
                <c:pt idx="936">
                  <c:v>1035.46</c:v>
                </c:pt>
                <c:pt idx="937">
                  <c:v>1036.2270000000001</c:v>
                </c:pt>
                <c:pt idx="938">
                  <c:v>1037.0129999999999</c:v>
                </c:pt>
                <c:pt idx="939">
                  <c:v>1037.771</c:v>
                </c:pt>
                <c:pt idx="940">
                  <c:v>1038.5409999999999</c:v>
                </c:pt>
                <c:pt idx="941">
                  <c:v>1039.508</c:v>
                </c:pt>
                <c:pt idx="942">
                  <c:v>1040.24</c:v>
                </c:pt>
                <c:pt idx="943">
                  <c:v>1041.077</c:v>
                </c:pt>
                <c:pt idx="944">
                  <c:v>1041.8800000000001</c:v>
                </c:pt>
                <c:pt idx="945">
                  <c:v>1042.68</c:v>
                </c:pt>
                <c:pt idx="946">
                  <c:v>1043.492</c:v>
                </c:pt>
                <c:pt idx="947">
                  <c:v>1044.454</c:v>
                </c:pt>
                <c:pt idx="948">
                  <c:v>1045.1790000000001</c:v>
                </c:pt>
                <c:pt idx="949">
                  <c:v>1046.114</c:v>
                </c:pt>
                <c:pt idx="950">
                  <c:v>1047.04</c:v>
                </c:pt>
                <c:pt idx="951">
                  <c:v>1047.77</c:v>
                </c:pt>
                <c:pt idx="952">
                  <c:v>1048.606</c:v>
                </c:pt>
                <c:pt idx="953">
                  <c:v>1049.3989999999999</c:v>
                </c:pt>
                <c:pt idx="954">
                  <c:v>1050.1659999999999</c:v>
                </c:pt>
                <c:pt idx="955">
                  <c:v>1050.962</c:v>
                </c:pt>
                <c:pt idx="956">
                  <c:v>1051.885</c:v>
                </c:pt>
                <c:pt idx="957">
                  <c:v>1052.672</c:v>
                </c:pt>
                <c:pt idx="958">
                  <c:v>1053.6300000000001</c:v>
                </c:pt>
                <c:pt idx="959">
                  <c:v>1054.509</c:v>
                </c:pt>
                <c:pt idx="960">
                  <c:v>1055.4459999999999</c:v>
                </c:pt>
                <c:pt idx="961">
                  <c:v>1056.3689999999999</c:v>
                </c:pt>
                <c:pt idx="962">
                  <c:v>1057.2619999999999</c:v>
                </c:pt>
                <c:pt idx="963">
                  <c:v>1058.0450000000001</c:v>
                </c:pt>
                <c:pt idx="964">
                  <c:v>1058.835</c:v>
                </c:pt>
                <c:pt idx="965">
                  <c:v>1059.6300000000001</c:v>
                </c:pt>
                <c:pt idx="966">
                  <c:v>1060.3879999999999</c:v>
                </c:pt>
                <c:pt idx="967">
                  <c:v>1061.153</c:v>
                </c:pt>
                <c:pt idx="968">
                  <c:v>1061.979</c:v>
                </c:pt>
                <c:pt idx="969">
                  <c:v>1062.806</c:v>
                </c:pt>
                <c:pt idx="970">
                  <c:v>1063.7639999999999</c:v>
                </c:pt>
                <c:pt idx="971">
                  <c:v>1064.652</c:v>
                </c:pt>
                <c:pt idx="972">
                  <c:v>1065.4380000000001</c:v>
                </c:pt>
                <c:pt idx="973">
                  <c:v>1066.232</c:v>
                </c:pt>
                <c:pt idx="974">
                  <c:v>1067.0619999999999</c:v>
                </c:pt>
                <c:pt idx="975">
                  <c:v>1067.8630000000001</c:v>
                </c:pt>
                <c:pt idx="976">
                  <c:v>1068.6569999999999</c:v>
                </c:pt>
                <c:pt idx="977">
                  <c:v>1069.453</c:v>
                </c:pt>
                <c:pt idx="978">
                  <c:v>1070.251</c:v>
                </c:pt>
                <c:pt idx="979">
                  <c:v>1071.0429999999999</c:v>
                </c:pt>
                <c:pt idx="980">
                  <c:v>1071.8219999999999</c:v>
                </c:pt>
                <c:pt idx="981">
                  <c:v>1072.614</c:v>
                </c:pt>
                <c:pt idx="982">
                  <c:v>1073.374</c:v>
                </c:pt>
                <c:pt idx="983">
                  <c:v>1074.1569999999999</c:v>
                </c:pt>
                <c:pt idx="984">
                  <c:v>1074.9559999999999</c:v>
                </c:pt>
                <c:pt idx="985">
                  <c:v>1075.8789999999999</c:v>
                </c:pt>
                <c:pt idx="986">
                  <c:v>1076.7570000000001</c:v>
                </c:pt>
                <c:pt idx="987">
                  <c:v>1077.538</c:v>
                </c:pt>
                <c:pt idx="988">
                  <c:v>1078.308</c:v>
                </c:pt>
                <c:pt idx="989">
                  <c:v>1079.1130000000001</c:v>
                </c:pt>
                <c:pt idx="990">
                  <c:v>1079.8979999999999</c:v>
                </c:pt>
                <c:pt idx="991">
                  <c:v>1080.819</c:v>
                </c:pt>
                <c:pt idx="992">
                  <c:v>1081.5640000000001</c:v>
                </c:pt>
                <c:pt idx="993">
                  <c:v>1082.3589999999999</c:v>
                </c:pt>
                <c:pt idx="994">
                  <c:v>1083.3219999999999</c:v>
                </c:pt>
                <c:pt idx="995">
                  <c:v>1084.0550000000001</c:v>
                </c:pt>
                <c:pt idx="996">
                  <c:v>1085.0129999999999</c:v>
                </c:pt>
                <c:pt idx="997">
                  <c:v>1085.9000000000001</c:v>
                </c:pt>
                <c:pt idx="998">
                  <c:v>1086.6389999999999</c:v>
                </c:pt>
                <c:pt idx="999">
                  <c:v>1087.4359999999999</c:v>
                </c:pt>
                <c:pt idx="1000">
                  <c:v>1088.1949999999999</c:v>
                </c:pt>
                <c:pt idx="1001">
                  <c:v>1089.0740000000001</c:v>
                </c:pt>
                <c:pt idx="1002">
                  <c:v>1089.857</c:v>
                </c:pt>
                <c:pt idx="1003">
                  <c:v>1090.662</c:v>
                </c:pt>
                <c:pt idx="1004">
                  <c:v>1091.4549999999999</c:v>
                </c:pt>
                <c:pt idx="1005">
                  <c:v>1092.4179999999999</c:v>
                </c:pt>
                <c:pt idx="1006">
                  <c:v>1093.1479999999999</c:v>
                </c:pt>
                <c:pt idx="1007">
                  <c:v>1093.95</c:v>
                </c:pt>
                <c:pt idx="1008">
                  <c:v>1094.7139999999999</c:v>
                </c:pt>
                <c:pt idx="1009">
                  <c:v>1095.472</c:v>
                </c:pt>
                <c:pt idx="1010">
                  <c:v>1096.2360000000001</c:v>
                </c:pt>
                <c:pt idx="1011">
                  <c:v>1097.0519999999999</c:v>
                </c:pt>
                <c:pt idx="1012">
                  <c:v>1097.847</c:v>
                </c:pt>
                <c:pt idx="1013">
                  <c:v>1098.606</c:v>
                </c:pt>
                <c:pt idx="1014">
                  <c:v>1099.4860000000001</c:v>
                </c:pt>
                <c:pt idx="1015">
                  <c:v>1100.248</c:v>
                </c:pt>
                <c:pt idx="1016">
                  <c:v>1101.06</c:v>
                </c:pt>
                <c:pt idx="1017">
                  <c:v>1101.8620000000001</c:v>
                </c:pt>
                <c:pt idx="1018">
                  <c:v>1102.703</c:v>
                </c:pt>
                <c:pt idx="1019">
                  <c:v>1103.479</c:v>
                </c:pt>
                <c:pt idx="1020">
                  <c:v>1104.2739999999999</c:v>
                </c:pt>
                <c:pt idx="1021">
                  <c:v>1105.086</c:v>
                </c:pt>
                <c:pt idx="1022">
                  <c:v>1105.874</c:v>
                </c:pt>
                <c:pt idx="1023">
                  <c:v>1106.674</c:v>
                </c:pt>
                <c:pt idx="1024">
                  <c:v>1107.434</c:v>
                </c:pt>
                <c:pt idx="1025">
                  <c:v>1108.3140000000001</c:v>
                </c:pt>
                <c:pt idx="1026">
                  <c:v>1109.26</c:v>
                </c:pt>
                <c:pt idx="1027">
                  <c:v>1110.038</c:v>
                </c:pt>
                <c:pt idx="1028">
                  <c:v>1110.9880000000001</c:v>
                </c:pt>
                <c:pt idx="1029">
                  <c:v>1111.7170000000001</c:v>
                </c:pt>
                <c:pt idx="1030">
                  <c:v>1112.5150000000001</c:v>
                </c:pt>
                <c:pt idx="1031">
                  <c:v>1113.346</c:v>
                </c:pt>
                <c:pt idx="1032">
                  <c:v>1114.143</c:v>
                </c:pt>
                <c:pt idx="1033">
                  <c:v>1114.9870000000001</c:v>
                </c:pt>
                <c:pt idx="1034">
                  <c:v>1115.778</c:v>
                </c:pt>
                <c:pt idx="1035">
                  <c:v>1116.5350000000001</c:v>
                </c:pt>
                <c:pt idx="1036">
                  <c:v>1117.299</c:v>
                </c:pt>
                <c:pt idx="1037">
                  <c:v>1118.271</c:v>
                </c:pt>
                <c:pt idx="1038">
                  <c:v>1119.002</c:v>
                </c:pt>
                <c:pt idx="1039">
                  <c:v>1119.962</c:v>
                </c:pt>
                <c:pt idx="1040">
                  <c:v>1120.701</c:v>
                </c:pt>
                <c:pt idx="1041">
                  <c:v>1121.492</c:v>
                </c:pt>
                <c:pt idx="1042">
                  <c:v>1122.251</c:v>
                </c:pt>
                <c:pt idx="1043">
                  <c:v>1123.0139999999999</c:v>
                </c:pt>
                <c:pt idx="1044">
                  <c:v>1123.8130000000001</c:v>
                </c:pt>
                <c:pt idx="1045">
                  <c:v>1124.5809999999999</c:v>
                </c:pt>
                <c:pt idx="1046">
                  <c:v>1125.546</c:v>
                </c:pt>
                <c:pt idx="1047">
                  <c:v>1126.2840000000001</c:v>
                </c:pt>
                <c:pt idx="1048">
                  <c:v>1127.123</c:v>
                </c:pt>
                <c:pt idx="1049">
                  <c:v>1128.0160000000001</c:v>
                </c:pt>
                <c:pt idx="1050">
                  <c:v>1128.8630000000001</c:v>
                </c:pt>
                <c:pt idx="1051">
                  <c:v>1129.625</c:v>
                </c:pt>
                <c:pt idx="1052">
                  <c:v>1130.442</c:v>
                </c:pt>
                <c:pt idx="1053">
                  <c:v>1131.2750000000001</c:v>
                </c:pt>
                <c:pt idx="1054">
                  <c:v>1132.066</c:v>
                </c:pt>
                <c:pt idx="1055">
                  <c:v>1132.982</c:v>
                </c:pt>
                <c:pt idx="1056">
                  <c:v>1133.7080000000001</c:v>
                </c:pt>
                <c:pt idx="1057">
                  <c:v>1134.5309999999999</c:v>
                </c:pt>
                <c:pt idx="1058">
                  <c:v>1135.26</c:v>
                </c:pt>
                <c:pt idx="1059">
                  <c:v>1136.0170000000001</c:v>
                </c:pt>
                <c:pt idx="1060">
                  <c:v>1136.9100000000001</c:v>
                </c:pt>
                <c:pt idx="1061">
                  <c:v>1137.6990000000001</c:v>
                </c:pt>
                <c:pt idx="1062">
                  <c:v>1138.5060000000001</c:v>
                </c:pt>
                <c:pt idx="1063">
                  <c:v>1139.3499999999999</c:v>
                </c:pt>
                <c:pt idx="1064">
                  <c:v>1140.2750000000001</c:v>
                </c:pt>
                <c:pt idx="1065">
                  <c:v>1141.0650000000001</c:v>
                </c:pt>
                <c:pt idx="1066">
                  <c:v>1141.855</c:v>
                </c:pt>
                <c:pt idx="1067">
                  <c:v>1142.652</c:v>
                </c:pt>
                <c:pt idx="1068">
                  <c:v>1143.5740000000001</c:v>
                </c:pt>
                <c:pt idx="1069">
                  <c:v>1144.3589999999999</c:v>
                </c:pt>
                <c:pt idx="1070">
                  <c:v>1145.279</c:v>
                </c:pt>
                <c:pt idx="1071">
                  <c:v>1146.038</c:v>
                </c:pt>
                <c:pt idx="1072">
                  <c:v>1146.8679999999999</c:v>
                </c:pt>
                <c:pt idx="1073">
                  <c:v>1147.8030000000001</c:v>
                </c:pt>
                <c:pt idx="1074">
                  <c:v>1148.5260000000001</c:v>
                </c:pt>
                <c:pt idx="1075">
                  <c:v>1149.348</c:v>
                </c:pt>
                <c:pt idx="1076">
                  <c:v>1150.0909999999999</c:v>
                </c:pt>
                <c:pt idx="1077">
                  <c:v>1151.0060000000001</c:v>
                </c:pt>
                <c:pt idx="1078">
                  <c:v>1151.752</c:v>
                </c:pt>
                <c:pt idx="1079">
                  <c:v>1152.5909999999999</c:v>
                </c:pt>
                <c:pt idx="1080">
                  <c:v>1153.396</c:v>
                </c:pt>
                <c:pt idx="1081">
                  <c:v>1154.3340000000001</c:v>
                </c:pt>
                <c:pt idx="1082">
                  <c:v>1155.1379999999999</c:v>
                </c:pt>
                <c:pt idx="1083">
                  <c:v>1155.9739999999999</c:v>
                </c:pt>
                <c:pt idx="1084">
                  <c:v>1156.895</c:v>
                </c:pt>
                <c:pt idx="1085">
                  <c:v>1157.6179999999999</c:v>
                </c:pt>
                <c:pt idx="1086">
                  <c:v>1158.4059999999999</c:v>
                </c:pt>
                <c:pt idx="1087">
                  <c:v>1159.1610000000001</c:v>
                </c:pt>
                <c:pt idx="1088">
                  <c:v>1159.961</c:v>
                </c:pt>
                <c:pt idx="1089">
                  <c:v>1160.913</c:v>
                </c:pt>
                <c:pt idx="1090">
                  <c:v>1161.6369999999999</c:v>
                </c:pt>
                <c:pt idx="1091">
                  <c:v>1162.5989999999999</c:v>
                </c:pt>
                <c:pt idx="1092">
                  <c:v>1163.33</c:v>
                </c:pt>
                <c:pt idx="1093">
                  <c:v>1164.135</c:v>
                </c:pt>
                <c:pt idx="1094">
                  <c:v>1164.895</c:v>
                </c:pt>
                <c:pt idx="1095">
                  <c:v>1165.8219999999999</c:v>
                </c:pt>
                <c:pt idx="1096">
                  <c:v>1166.703</c:v>
                </c:pt>
                <c:pt idx="1097">
                  <c:v>1167.489</c:v>
                </c:pt>
                <c:pt idx="1098">
                  <c:v>1168.2460000000001</c:v>
                </c:pt>
                <c:pt idx="1099">
                  <c:v>1169.059</c:v>
                </c:pt>
                <c:pt idx="1100">
                  <c:v>1169.8920000000001</c:v>
                </c:pt>
                <c:pt idx="1101">
                  <c:v>1170.694</c:v>
                </c:pt>
                <c:pt idx="1102">
                  <c:v>1171.5129999999999</c:v>
                </c:pt>
                <c:pt idx="1103">
                  <c:v>1172.348</c:v>
                </c:pt>
                <c:pt idx="1104">
                  <c:v>1173.126</c:v>
                </c:pt>
                <c:pt idx="1105">
                  <c:v>1173.921</c:v>
                </c:pt>
                <c:pt idx="1106">
                  <c:v>1174.7470000000001</c:v>
                </c:pt>
                <c:pt idx="1107">
                  <c:v>1175.549</c:v>
                </c:pt>
                <c:pt idx="1108">
                  <c:v>1176.511</c:v>
                </c:pt>
                <c:pt idx="1109">
                  <c:v>1177.2370000000001</c:v>
                </c:pt>
                <c:pt idx="1110">
                  <c:v>1178.08</c:v>
                </c:pt>
                <c:pt idx="1111">
                  <c:v>1178.875</c:v>
                </c:pt>
                <c:pt idx="1112">
                  <c:v>1179.8040000000001</c:v>
                </c:pt>
                <c:pt idx="1113">
                  <c:v>1180.7550000000001</c:v>
                </c:pt>
                <c:pt idx="1114">
                  <c:v>1181.5340000000001</c:v>
                </c:pt>
                <c:pt idx="1115">
                  <c:v>1182.4880000000001</c:v>
                </c:pt>
                <c:pt idx="1116">
                  <c:v>1183.3530000000001</c:v>
                </c:pt>
                <c:pt idx="1117">
                  <c:v>1184.143</c:v>
                </c:pt>
                <c:pt idx="1118">
                  <c:v>1185.0989999999999</c:v>
                </c:pt>
                <c:pt idx="1119">
                  <c:v>1185.99</c:v>
                </c:pt>
                <c:pt idx="1120">
                  <c:v>1186.73</c:v>
                </c:pt>
                <c:pt idx="1121">
                  <c:v>1187.5219999999999</c:v>
                </c:pt>
                <c:pt idx="1122">
                  <c:v>1188.2819999999999</c:v>
                </c:pt>
                <c:pt idx="1123">
                  <c:v>1189.04</c:v>
                </c:pt>
                <c:pt idx="1124">
                  <c:v>1189.854</c:v>
                </c:pt>
                <c:pt idx="1125">
                  <c:v>1190.645</c:v>
                </c:pt>
                <c:pt idx="1126">
                  <c:v>1191.4059999999999</c:v>
                </c:pt>
                <c:pt idx="1127">
                  <c:v>1192.289</c:v>
                </c:pt>
                <c:pt idx="1128">
                  <c:v>1193.212</c:v>
                </c:pt>
                <c:pt idx="1129">
                  <c:v>1193.9770000000001</c:v>
                </c:pt>
                <c:pt idx="1130">
                  <c:v>1194.807</c:v>
                </c:pt>
                <c:pt idx="1131">
                  <c:v>1195.7529999999999</c:v>
                </c:pt>
                <c:pt idx="1132">
                  <c:v>1196.6130000000001</c:v>
                </c:pt>
                <c:pt idx="1133">
                  <c:v>1197.384</c:v>
                </c:pt>
                <c:pt idx="1134">
                  <c:v>1198.3440000000001</c:v>
                </c:pt>
                <c:pt idx="1135">
                  <c:v>1199.135</c:v>
                </c:pt>
                <c:pt idx="1136">
                  <c:v>1199.9349999999999</c:v>
                </c:pt>
                <c:pt idx="1137">
                  <c:v>1200.7339999999999</c:v>
                </c:pt>
                <c:pt idx="1138">
                  <c:v>1201.54</c:v>
                </c:pt>
                <c:pt idx="1139">
                  <c:v>1202.5</c:v>
                </c:pt>
                <c:pt idx="1140">
                  <c:v>1203.3620000000001</c:v>
                </c:pt>
                <c:pt idx="1141">
                  <c:v>1204.306</c:v>
                </c:pt>
                <c:pt idx="1142">
                  <c:v>1205.0550000000001</c:v>
                </c:pt>
                <c:pt idx="1143">
                  <c:v>1205.886</c:v>
                </c:pt>
                <c:pt idx="1144">
                  <c:v>1206.808</c:v>
                </c:pt>
                <c:pt idx="1145">
                  <c:v>1207.5319999999999</c:v>
                </c:pt>
                <c:pt idx="1146">
                  <c:v>1208.328</c:v>
                </c:pt>
                <c:pt idx="1147">
                  <c:v>1209.086</c:v>
                </c:pt>
                <c:pt idx="1148">
                  <c:v>1209.874</c:v>
                </c:pt>
              </c:numCache>
            </c:numRef>
          </c:xVal>
          <c:yVal>
            <c:numRef>
              <c:f>'ADP (+-Ca)'!$B$1:$B$2026</c:f>
              <c:numCache>
                <c:formatCode>General</c:formatCode>
                <c:ptCount val="2026"/>
                <c:pt idx="0">
                  <c:v>0.52523306618294707</c:v>
                </c:pt>
                <c:pt idx="1">
                  <c:v>0.52928698753788039</c:v>
                </c:pt>
                <c:pt idx="2">
                  <c:v>0.53317311863863082</c:v>
                </c:pt>
                <c:pt idx="3">
                  <c:v>0.52771437388375386</c:v>
                </c:pt>
                <c:pt idx="4">
                  <c:v>0.52926814983684312</c:v>
                </c:pt>
                <c:pt idx="5">
                  <c:v>0.53104283802225716</c:v>
                </c:pt>
                <c:pt idx="6">
                  <c:v>0.53557901693050469</c:v>
                </c:pt>
                <c:pt idx="7">
                  <c:v>0.53341666073354488</c:v>
                </c:pt>
                <c:pt idx="8">
                  <c:v>0.53507997914539951</c:v>
                </c:pt>
                <c:pt idx="9">
                  <c:v>0.53332572111161858</c:v>
                </c:pt>
                <c:pt idx="10">
                  <c:v>0.53640832887131185</c:v>
                </c:pt>
                <c:pt idx="11">
                  <c:v>0.53268646493739136</c:v>
                </c:pt>
                <c:pt idx="12">
                  <c:v>0.53401698266185449</c:v>
                </c:pt>
                <c:pt idx="13">
                  <c:v>0.53589573319841466</c:v>
                </c:pt>
                <c:pt idx="14">
                  <c:v>0.53361341950557395</c:v>
                </c:pt>
                <c:pt idx="15">
                  <c:v>0.52908284829894414</c:v>
                </c:pt>
                <c:pt idx="16">
                  <c:v>0.53563350015551214</c:v>
                </c:pt>
                <c:pt idx="17">
                  <c:v>0.53916887176653105</c:v>
                </c:pt>
                <c:pt idx="18">
                  <c:v>0.53471793437437887</c:v>
                </c:pt>
                <c:pt idx="19">
                  <c:v>0.53343864405707508</c:v>
                </c:pt>
                <c:pt idx="20">
                  <c:v>0.53534553475480162</c:v>
                </c:pt>
                <c:pt idx="21">
                  <c:v>0.53989559303422219</c:v>
                </c:pt>
                <c:pt idx="22">
                  <c:v>0.53825760124070088</c:v>
                </c:pt>
                <c:pt idx="23">
                  <c:v>0.53743801433736116</c:v>
                </c:pt>
                <c:pt idx="24">
                  <c:v>0.53722729674309266</c:v>
                </c:pt>
                <c:pt idx="25">
                  <c:v>0.5396263405329752</c:v>
                </c:pt>
                <c:pt idx="26">
                  <c:v>0.53594197827984569</c:v>
                </c:pt>
                <c:pt idx="27">
                  <c:v>0.53834494601810845</c:v>
                </c:pt>
                <c:pt idx="28">
                  <c:v>0.53863144252851647</c:v>
                </c:pt>
                <c:pt idx="29">
                  <c:v>0.53915803660093631</c:v>
                </c:pt>
                <c:pt idx="30">
                  <c:v>0.53459816681553318</c:v>
                </c:pt>
                <c:pt idx="31">
                  <c:v>0.54026266589975025</c:v>
                </c:pt>
                <c:pt idx="32">
                  <c:v>0.53828705292845802</c:v>
                </c:pt>
                <c:pt idx="33">
                  <c:v>0.53715177722290885</c:v>
                </c:pt>
                <c:pt idx="34">
                  <c:v>0.53206590911696916</c:v>
                </c:pt>
                <c:pt idx="35">
                  <c:v>0.53638778208690063</c:v>
                </c:pt>
                <c:pt idx="36">
                  <c:v>0.53846242812621492</c:v>
                </c:pt>
                <c:pt idx="37">
                  <c:v>0.54168085079838102</c:v>
                </c:pt>
                <c:pt idx="38">
                  <c:v>0.53847004013544264</c:v>
                </c:pt>
                <c:pt idx="39">
                  <c:v>0.53879168393927268</c:v>
                </c:pt>
                <c:pt idx="40">
                  <c:v>0.54089806062915158</c:v>
                </c:pt>
                <c:pt idx="41">
                  <c:v>0.53788503740604143</c:v>
                </c:pt>
                <c:pt idx="42">
                  <c:v>0.54482417611788714</c:v>
                </c:pt>
                <c:pt idx="43">
                  <c:v>0.54062454557052253</c:v>
                </c:pt>
                <c:pt idx="44">
                  <c:v>0.53713941449482328</c:v>
                </c:pt>
                <c:pt idx="45">
                  <c:v>0.53604074902105447</c:v>
                </c:pt>
                <c:pt idx="46">
                  <c:v>0.54370782396415263</c:v>
                </c:pt>
                <c:pt idx="47">
                  <c:v>0.5469214829864697</c:v>
                </c:pt>
                <c:pt idx="48">
                  <c:v>0.54183241226722056</c:v>
                </c:pt>
                <c:pt idx="49">
                  <c:v>0.54115009750066456</c:v>
                </c:pt>
                <c:pt idx="50">
                  <c:v>0.5426177400208807</c:v>
                </c:pt>
                <c:pt idx="51">
                  <c:v>0.5467405171329488</c:v>
                </c:pt>
                <c:pt idx="52">
                  <c:v>0.54015146829590555</c:v>
                </c:pt>
                <c:pt idx="53">
                  <c:v>0.54239590403346694</c:v>
                </c:pt>
                <c:pt idx="54">
                  <c:v>0.542732438751379</c:v>
                </c:pt>
                <c:pt idx="55">
                  <c:v>0.54518586993591922</c:v>
                </c:pt>
                <c:pt idx="56">
                  <c:v>0.54566798414725215</c:v>
                </c:pt>
                <c:pt idx="57">
                  <c:v>0.54339712738285229</c:v>
                </c:pt>
                <c:pt idx="58">
                  <c:v>0.54055873594150872</c:v>
                </c:pt>
                <c:pt idx="59">
                  <c:v>0.54365633022836946</c:v>
                </c:pt>
                <c:pt idx="60">
                  <c:v>0.54314954333283916</c:v>
                </c:pt>
                <c:pt idx="61">
                  <c:v>0.54519274627341008</c:v>
                </c:pt>
                <c:pt idx="62">
                  <c:v>0.54199579290804489</c:v>
                </c:pt>
                <c:pt idx="63">
                  <c:v>0.54360489923511213</c:v>
                </c:pt>
                <c:pt idx="64">
                  <c:v>0.54215693749859839</c:v>
                </c:pt>
                <c:pt idx="65">
                  <c:v>0.54871148517551116</c:v>
                </c:pt>
                <c:pt idx="66">
                  <c:v>0.54385666051963177</c:v>
                </c:pt>
                <c:pt idx="67">
                  <c:v>0.54867812147411132</c:v>
                </c:pt>
                <c:pt idx="68">
                  <c:v>0.5444623849900776</c:v>
                </c:pt>
                <c:pt idx="69">
                  <c:v>0.54388010695360256</c:v>
                </c:pt>
                <c:pt idx="70">
                  <c:v>0.54555823534870385</c:v>
                </c:pt>
                <c:pt idx="71">
                  <c:v>0.54699266840133487</c:v>
                </c:pt>
                <c:pt idx="72">
                  <c:v>0.54245031634060348</c:v>
                </c:pt>
                <c:pt idx="73">
                  <c:v>0.54724683633378823</c:v>
                </c:pt>
                <c:pt idx="74">
                  <c:v>0.54336755270892567</c:v>
                </c:pt>
                <c:pt idx="75">
                  <c:v>0.54916433796538944</c:v>
                </c:pt>
                <c:pt idx="76">
                  <c:v>0.54587879261836381</c:v>
                </c:pt>
                <c:pt idx="77">
                  <c:v>0.54659898697069587</c:v>
                </c:pt>
                <c:pt idx="78">
                  <c:v>0.54907677708639691</c:v>
                </c:pt>
                <c:pt idx="79">
                  <c:v>0.54875256999332755</c:v>
                </c:pt>
                <c:pt idx="80">
                  <c:v>0.54466778437215968</c:v>
                </c:pt>
                <c:pt idx="81">
                  <c:v>0.54507881227526633</c:v>
                </c:pt>
                <c:pt idx="82">
                  <c:v>0.54815986942032602</c:v>
                </c:pt>
                <c:pt idx="83">
                  <c:v>0.54187465684995006</c:v>
                </c:pt>
                <c:pt idx="84">
                  <c:v>0.55021752652695988</c:v>
                </c:pt>
                <c:pt idx="85">
                  <c:v>0.54972270945461188</c:v>
                </c:pt>
                <c:pt idx="86">
                  <c:v>0.54443874713045615</c:v>
                </c:pt>
                <c:pt idx="87">
                  <c:v>0.5471109164869209</c:v>
                </c:pt>
                <c:pt idx="88">
                  <c:v>0.54587277537821399</c:v>
                </c:pt>
                <c:pt idx="89">
                  <c:v>0.54677349266702879</c:v>
                </c:pt>
                <c:pt idx="90">
                  <c:v>0.54733165526596406</c:v>
                </c:pt>
                <c:pt idx="91">
                  <c:v>0.54469510049012282</c:v>
                </c:pt>
                <c:pt idx="92">
                  <c:v>0.55351606192320446</c:v>
                </c:pt>
                <c:pt idx="93">
                  <c:v>0.54073318922867664</c:v>
                </c:pt>
                <c:pt idx="94">
                  <c:v>0.54693247850163673</c:v>
                </c:pt>
                <c:pt idx="95">
                  <c:v>0.53959432585033196</c:v>
                </c:pt>
                <c:pt idx="96">
                  <c:v>0.53835109481862853</c:v>
                </c:pt>
                <c:pt idx="97">
                  <c:v>0.53789519431583577</c:v>
                </c:pt>
                <c:pt idx="98">
                  <c:v>0.53970626013408063</c:v>
                </c:pt>
                <c:pt idx="99">
                  <c:v>0.54036751837269981</c:v>
                </c:pt>
                <c:pt idx="100">
                  <c:v>0.53217591894994365</c:v>
                </c:pt>
                <c:pt idx="101">
                  <c:v>0.5538170447492865</c:v>
                </c:pt>
                <c:pt idx="102">
                  <c:v>0.54981698879005159</c:v>
                </c:pt>
                <c:pt idx="103">
                  <c:v>0.54672457875231395</c:v>
                </c:pt>
                <c:pt idx="104">
                  <c:v>0.55121124650601971</c:v>
                </c:pt>
                <c:pt idx="105">
                  <c:v>0.53638600719308205</c:v>
                </c:pt>
                <c:pt idx="106">
                  <c:v>0.53384347364648677</c:v>
                </c:pt>
                <c:pt idx="107">
                  <c:v>0.54249959217916155</c:v>
                </c:pt>
                <c:pt idx="108">
                  <c:v>0.54551079939487435</c:v>
                </c:pt>
                <c:pt idx="109">
                  <c:v>0.5185310796775765</c:v>
                </c:pt>
                <c:pt idx="110">
                  <c:v>0.54347772475053091</c:v>
                </c:pt>
                <c:pt idx="111">
                  <c:v>0.55126040804910326</c:v>
                </c:pt>
                <c:pt idx="112">
                  <c:v>0.5506459204423424</c:v>
                </c:pt>
                <c:pt idx="113">
                  <c:v>0.54902466318514942</c:v>
                </c:pt>
                <c:pt idx="114">
                  <c:v>0.55214860045291603</c:v>
                </c:pt>
                <c:pt idx="115">
                  <c:v>0.54858833353737979</c:v>
                </c:pt>
                <c:pt idx="116">
                  <c:v>0.54694370369559153</c:v>
                </c:pt>
                <c:pt idx="117">
                  <c:v>0.54989281276597679</c:v>
                </c:pt>
                <c:pt idx="118">
                  <c:v>0.54679213816006034</c:v>
                </c:pt>
                <c:pt idx="119">
                  <c:v>0.54766008498791119</c:v>
                </c:pt>
                <c:pt idx="120">
                  <c:v>0.55352471544356996</c:v>
                </c:pt>
                <c:pt idx="121">
                  <c:v>0.54825340167045622</c:v>
                </c:pt>
                <c:pt idx="122">
                  <c:v>0.54215268882081047</c:v>
                </c:pt>
                <c:pt idx="123">
                  <c:v>0.54691734790560342</c:v>
                </c:pt>
                <c:pt idx="124">
                  <c:v>0.55358792959422798</c:v>
                </c:pt>
                <c:pt idx="125">
                  <c:v>0.54765430693282924</c:v>
                </c:pt>
                <c:pt idx="126">
                  <c:v>0.54516023205229169</c:v>
                </c:pt>
                <c:pt idx="127">
                  <c:v>0.54881140812344187</c:v>
                </c:pt>
                <c:pt idx="128">
                  <c:v>0.54338858827698833</c:v>
                </c:pt>
                <c:pt idx="129">
                  <c:v>0.57370694987676174</c:v>
                </c:pt>
                <c:pt idx="130">
                  <c:v>0.80808009858287122</c:v>
                </c:pt>
                <c:pt idx="131">
                  <c:v>0.83370425980640728</c:v>
                </c:pt>
                <c:pt idx="132">
                  <c:v>0.84073443942178738</c:v>
                </c:pt>
                <c:pt idx="133">
                  <c:v>0.8358334997645307</c:v>
                </c:pt>
                <c:pt idx="134">
                  <c:v>0.83403486116895564</c:v>
                </c:pt>
                <c:pt idx="135">
                  <c:v>0.82854537219522351</c:v>
                </c:pt>
                <c:pt idx="136">
                  <c:v>0.82035941913916599</c:v>
                </c:pt>
                <c:pt idx="137">
                  <c:v>0.82378084604558777</c:v>
                </c:pt>
                <c:pt idx="138">
                  <c:v>0.80653906313528712</c:v>
                </c:pt>
                <c:pt idx="139">
                  <c:v>0.80861001587839654</c:v>
                </c:pt>
                <c:pt idx="140">
                  <c:v>0.80103663438894068</c:v>
                </c:pt>
                <c:pt idx="141">
                  <c:v>0.79544673822509371</c:v>
                </c:pt>
                <c:pt idx="142">
                  <c:v>0.78321883123853608</c:v>
                </c:pt>
                <c:pt idx="143">
                  <c:v>0.78018207624529889</c:v>
                </c:pt>
                <c:pt idx="144">
                  <c:v>0.78281493781352685</c:v>
                </c:pt>
                <c:pt idx="145">
                  <c:v>0.76870674189077048</c:v>
                </c:pt>
                <c:pt idx="146">
                  <c:v>0.76608499286185128</c:v>
                </c:pt>
                <c:pt idx="147">
                  <c:v>0.76497453741042021</c:v>
                </c:pt>
                <c:pt idx="148">
                  <c:v>0.75447371460393808</c:v>
                </c:pt>
                <c:pt idx="149">
                  <c:v>0.76452441746190658</c:v>
                </c:pt>
                <c:pt idx="150">
                  <c:v>0.75801764861150289</c:v>
                </c:pt>
                <c:pt idx="151">
                  <c:v>0.74054114016827577</c:v>
                </c:pt>
                <c:pt idx="152">
                  <c:v>0.74404951727691304</c:v>
                </c:pt>
                <c:pt idx="153">
                  <c:v>0.74550889419496369</c:v>
                </c:pt>
                <c:pt idx="154">
                  <c:v>0.75171873067527195</c:v>
                </c:pt>
                <c:pt idx="155">
                  <c:v>0.74930113542254684</c:v>
                </c:pt>
                <c:pt idx="156">
                  <c:v>0.74151704812309016</c:v>
                </c:pt>
                <c:pt idx="157">
                  <c:v>0.74790319801971228</c:v>
                </c:pt>
                <c:pt idx="158">
                  <c:v>0.74856932700869216</c:v>
                </c:pt>
                <c:pt idx="159">
                  <c:v>0.74628496676008049</c:v>
                </c:pt>
                <c:pt idx="160">
                  <c:v>0.74618026981659646</c:v>
                </c:pt>
                <c:pt idx="161">
                  <c:v>0.7543065438611205</c:v>
                </c:pt>
                <c:pt idx="162">
                  <c:v>0.74526978804390931</c:v>
                </c:pt>
                <c:pt idx="163">
                  <c:v>0.74246169837754783</c:v>
                </c:pt>
                <c:pt idx="164">
                  <c:v>0.7396241908670057</c:v>
                </c:pt>
                <c:pt idx="165">
                  <c:v>0.73305670043182447</c:v>
                </c:pt>
                <c:pt idx="166">
                  <c:v>0.73525792764627074</c:v>
                </c:pt>
                <c:pt idx="167">
                  <c:v>0.73568140911410995</c:v>
                </c:pt>
                <c:pt idx="168">
                  <c:v>0.73721662609161764</c:v>
                </c:pt>
                <c:pt idx="169">
                  <c:v>0.73923414138221299</c:v>
                </c:pt>
                <c:pt idx="170">
                  <c:v>0.72763830732387813</c:v>
                </c:pt>
                <c:pt idx="171">
                  <c:v>0.73453805985703258</c:v>
                </c:pt>
                <c:pt idx="172">
                  <c:v>0.72974421725040228</c:v>
                </c:pt>
                <c:pt idx="173">
                  <c:v>0.73894819591063376</c:v>
                </c:pt>
                <c:pt idx="174">
                  <c:v>0.72988609594545906</c:v>
                </c:pt>
                <c:pt idx="175">
                  <c:v>0.72442465347879026</c:v>
                </c:pt>
                <c:pt idx="176">
                  <c:v>0.72544376731301941</c:v>
                </c:pt>
                <c:pt idx="177">
                  <c:v>0.72524751105123142</c:v>
                </c:pt>
                <c:pt idx="178">
                  <c:v>0.7172695545741743</c:v>
                </c:pt>
                <c:pt idx="179">
                  <c:v>0.71566659222990181</c:v>
                </c:pt>
                <c:pt idx="180">
                  <c:v>0.71095009994931213</c:v>
                </c:pt>
                <c:pt idx="181">
                  <c:v>0.71409371379419306</c:v>
                </c:pt>
                <c:pt idx="182">
                  <c:v>0.71394662183232027</c:v>
                </c:pt>
                <c:pt idx="183">
                  <c:v>0.71020462933365924</c:v>
                </c:pt>
                <c:pt idx="184">
                  <c:v>0.70322185966204764</c:v>
                </c:pt>
                <c:pt idx="185">
                  <c:v>0.70277742745995864</c:v>
                </c:pt>
                <c:pt idx="186">
                  <c:v>0.69724789500047057</c:v>
                </c:pt>
                <c:pt idx="187">
                  <c:v>0.69705330810093236</c:v>
                </c:pt>
                <c:pt idx="188">
                  <c:v>0.68871071907087034</c:v>
                </c:pt>
                <c:pt idx="189">
                  <c:v>0.69339116125343403</c:v>
                </c:pt>
                <c:pt idx="190">
                  <c:v>0.68108084575925831</c:v>
                </c:pt>
                <c:pt idx="191">
                  <c:v>0.68415878349262826</c:v>
                </c:pt>
                <c:pt idx="192">
                  <c:v>0.67518466759832296</c:v>
                </c:pt>
                <c:pt idx="193">
                  <c:v>0.67023600015193152</c:v>
                </c:pt>
                <c:pt idx="194">
                  <c:v>0.66409612869652257</c:v>
                </c:pt>
                <c:pt idx="195">
                  <c:v>0.66841091796792795</c:v>
                </c:pt>
                <c:pt idx="196">
                  <c:v>0.66618363976336226</c:v>
                </c:pt>
                <c:pt idx="197">
                  <c:v>0.66278717342547133</c:v>
                </c:pt>
                <c:pt idx="198">
                  <c:v>0.6586335127819517</c:v>
                </c:pt>
                <c:pt idx="199">
                  <c:v>0.65925786498392258</c:v>
                </c:pt>
                <c:pt idx="200">
                  <c:v>0.64807016208107449</c:v>
                </c:pt>
                <c:pt idx="201">
                  <c:v>0.64870521962364958</c:v>
                </c:pt>
                <c:pt idx="202">
                  <c:v>0.64163011360508015</c:v>
                </c:pt>
                <c:pt idx="203">
                  <c:v>0.63631002356939814</c:v>
                </c:pt>
                <c:pt idx="204">
                  <c:v>0.63844537006850388</c:v>
                </c:pt>
                <c:pt idx="205">
                  <c:v>0.63481162883634934</c:v>
                </c:pt>
                <c:pt idx="206">
                  <c:v>0.63286270666740763</c:v>
                </c:pt>
                <c:pt idx="207">
                  <c:v>0.63839779819721298</c:v>
                </c:pt>
                <c:pt idx="208">
                  <c:v>0.63015103816631879</c:v>
                </c:pt>
                <c:pt idx="209">
                  <c:v>0.6263972203925039</c:v>
                </c:pt>
                <c:pt idx="210">
                  <c:v>0.62330726950532123</c:v>
                </c:pt>
                <c:pt idx="211">
                  <c:v>0.62065524247927639</c:v>
                </c:pt>
                <c:pt idx="212">
                  <c:v>0.61416664853649994</c:v>
                </c:pt>
                <c:pt idx="213">
                  <c:v>0.61640214809047522</c:v>
                </c:pt>
                <c:pt idx="214">
                  <c:v>0.60761096775978085</c:v>
                </c:pt>
                <c:pt idx="215">
                  <c:v>0.60742099434402563</c:v>
                </c:pt>
                <c:pt idx="216">
                  <c:v>0.6029626952591769</c:v>
                </c:pt>
                <c:pt idx="217">
                  <c:v>0.59559539192775446</c:v>
                </c:pt>
                <c:pt idx="218">
                  <c:v>0.5902449545464703</c:v>
                </c:pt>
                <c:pt idx="219">
                  <c:v>0.59137340410493355</c:v>
                </c:pt>
                <c:pt idx="220">
                  <c:v>0.58583678553839913</c:v>
                </c:pt>
                <c:pt idx="221">
                  <c:v>0.58958499755698435</c:v>
                </c:pt>
                <c:pt idx="222">
                  <c:v>0.58343332851313479</c:v>
                </c:pt>
                <c:pt idx="223">
                  <c:v>0.58292609542207097</c:v>
                </c:pt>
                <c:pt idx="224">
                  <c:v>0.57852612924647706</c:v>
                </c:pt>
                <c:pt idx="225">
                  <c:v>0.58076773505133117</c:v>
                </c:pt>
                <c:pt idx="226">
                  <c:v>0.57969106160968731</c:v>
                </c:pt>
                <c:pt idx="227">
                  <c:v>0.57879305339078879</c:v>
                </c:pt>
                <c:pt idx="228">
                  <c:v>0.57316495916169363</c:v>
                </c:pt>
                <c:pt idx="229">
                  <c:v>0.57589707619258812</c:v>
                </c:pt>
                <c:pt idx="230">
                  <c:v>0.57811937729046692</c:v>
                </c:pt>
                <c:pt idx="231">
                  <c:v>0.57650341921933013</c:v>
                </c:pt>
                <c:pt idx="232">
                  <c:v>0.57345003003129791</c:v>
                </c:pt>
                <c:pt idx="233">
                  <c:v>0.56765084024099199</c:v>
                </c:pt>
                <c:pt idx="234">
                  <c:v>0.57471238040703354</c:v>
                </c:pt>
                <c:pt idx="235">
                  <c:v>0.57220406285100756</c:v>
                </c:pt>
                <c:pt idx="236">
                  <c:v>0.57270471178923898</c:v>
                </c:pt>
                <c:pt idx="237">
                  <c:v>0.57350695281729758</c:v>
                </c:pt>
                <c:pt idx="238">
                  <c:v>0.5702408026755853</c:v>
                </c:pt>
                <c:pt idx="239">
                  <c:v>0.58026902716975826</c:v>
                </c:pt>
                <c:pt idx="240">
                  <c:v>0.57711892302539058</c:v>
                </c:pt>
                <c:pt idx="241">
                  <c:v>0.57890030384382263</c:v>
                </c:pt>
                <c:pt idx="242">
                  <c:v>0.58023060501514812</c:v>
                </c:pt>
                <c:pt idx="243">
                  <c:v>0.58137674762839064</c:v>
                </c:pt>
                <c:pt idx="244">
                  <c:v>0.57388742082562672</c:v>
                </c:pt>
                <c:pt idx="245">
                  <c:v>0.58176307597445842</c:v>
                </c:pt>
                <c:pt idx="246">
                  <c:v>0.58012050061258358</c:v>
                </c:pt>
                <c:pt idx="247">
                  <c:v>0.58534112213857381</c:v>
                </c:pt>
                <c:pt idx="248">
                  <c:v>0.58602446691516386</c:v>
                </c:pt>
                <c:pt idx="249">
                  <c:v>0.58445374306092357</c:v>
                </c:pt>
                <c:pt idx="250">
                  <c:v>0.5864717957107356</c:v>
                </c:pt>
                <c:pt idx="251">
                  <c:v>0.58966093437243794</c:v>
                </c:pt>
                <c:pt idx="252">
                  <c:v>0.59331034759958545</c:v>
                </c:pt>
                <c:pt idx="253">
                  <c:v>0.59077898682403696</c:v>
                </c:pt>
                <c:pt idx="254">
                  <c:v>0.59282113122346092</c:v>
                </c:pt>
                <c:pt idx="255">
                  <c:v>0.59821266091194647</c:v>
                </c:pt>
                <c:pt idx="256">
                  <c:v>0.60110216698584751</c:v>
                </c:pt>
                <c:pt idx="257">
                  <c:v>0.613393203726467</c:v>
                </c:pt>
                <c:pt idx="258">
                  <c:v>0.62095937076588359</c:v>
                </c:pt>
                <c:pt idx="259">
                  <c:v>0.61796786681875782</c:v>
                </c:pt>
                <c:pt idx="260">
                  <c:v>0.62637575533926848</c:v>
                </c:pt>
                <c:pt idx="261">
                  <c:v>0.63221746042075322</c:v>
                </c:pt>
                <c:pt idx="262">
                  <c:v>0.6585438227960515</c:v>
                </c:pt>
                <c:pt idx="263">
                  <c:v>0.68742983924503176</c:v>
                </c:pt>
                <c:pt idx="264">
                  <c:v>0.7223807132208826</c:v>
                </c:pt>
                <c:pt idx="265">
                  <c:v>0.74093272651242859</c:v>
                </c:pt>
                <c:pt idx="266">
                  <c:v>0.74546746015181675</c:v>
                </c:pt>
                <c:pt idx="267">
                  <c:v>0.72604766716141966</c:v>
                </c:pt>
                <c:pt idx="268">
                  <c:v>0.73070168723485196</c:v>
                </c:pt>
                <c:pt idx="269">
                  <c:v>0.72266465740265451</c:v>
                </c:pt>
                <c:pt idx="270">
                  <c:v>0.71610437124943371</c:v>
                </c:pt>
                <c:pt idx="271">
                  <c:v>0.70844579804364327</c:v>
                </c:pt>
                <c:pt idx="272">
                  <c:v>0.70574826328615403</c:v>
                </c:pt>
                <c:pt idx="273">
                  <c:v>0.70616522591171549</c:v>
                </c:pt>
                <c:pt idx="274">
                  <c:v>0.71073198563549511</c:v>
                </c:pt>
                <c:pt idx="275">
                  <c:v>0.69816259903650901</c:v>
                </c:pt>
                <c:pt idx="276">
                  <c:v>0.68789611198739897</c:v>
                </c:pt>
                <c:pt idx="277">
                  <c:v>0.68039306220225648</c:v>
                </c:pt>
                <c:pt idx="278">
                  <c:v>0.67270247958888174</c:v>
                </c:pt>
                <c:pt idx="279">
                  <c:v>0.668204951495185</c:v>
                </c:pt>
                <c:pt idx="280">
                  <c:v>0.66542496977847532</c:v>
                </c:pt>
                <c:pt idx="281">
                  <c:v>0.6659300211781114</c:v>
                </c:pt>
                <c:pt idx="282">
                  <c:v>0.66108457617218053</c:v>
                </c:pt>
                <c:pt idx="283">
                  <c:v>0.65260055243469495</c:v>
                </c:pt>
                <c:pt idx="284">
                  <c:v>0.65177758196321967</c:v>
                </c:pt>
                <c:pt idx="285">
                  <c:v>0.6404331687792969</c:v>
                </c:pt>
                <c:pt idx="286">
                  <c:v>0.63350982575685433</c:v>
                </c:pt>
                <c:pt idx="287">
                  <c:v>0.62246502662561953</c:v>
                </c:pt>
                <c:pt idx="288">
                  <c:v>0.61584786538020919</c:v>
                </c:pt>
                <c:pt idx="289">
                  <c:v>0.6091203637513265</c:v>
                </c:pt>
                <c:pt idx="290">
                  <c:v>0.60316254888953591</c:v>
                </c:pt>
                <c:pt idx="291">
                  <c:v>0.58876526269737095</c:v>
                </c:pt>
                <c:pt idx="292">
                  <c:v>0.59015424963039853</c:v>
                </c:pt>
                <c:pt idx="293">
                  <c:v>0.58735119003707281</c:v>
                </c:pt>
                <c:pt idx="294">
                  <c:v>0.59225843288394053</c:v>
                </c:pt>
                <c:pt idx="295">
                  <c:v>0.59204163214051642</c:v>
                </c:pt>
                <c:pt idx="296">
                  <c:v>0.57568501144086537</c:v>
                </c:pt>
                <c:pt idx="297">
                  <c:v>0.58018309332592144</c:v>
                </c:pt>
                <c:pt idx="298">
                  <c:v>0.58736245892399375</c:v>
                </c:pt>
                <c:pt idx="299">
                  <c:v>0.58085418872564576</c:v>
                </c:pt>
                <c:pt idx="300">
                  <c:v>0.58257676321352447</c:v>
                </c:pt>
                <c:pt idx="301">
                  <c:v>0.58348998509107408</c:v>
                </c:pt>
                <c:pt idx="302">
                  <c:v>0.58527109329819615</c:v>
                </c:pt>
                <c:pt idx="303">
                  <c:v>0.57800309120217319</c:v>
                </c:pt>
                <c:pt idx="304">
                  <c:v>0.578494501612971</c:v>
                </c:pt>
                <c:pt idx="305">
                  <c:v>0.58492221990714344</c:v>
                </c:pt>
                <c:pt idx="306">
                  <c:v>0.57841231946482097</c:v>
                </c:pt>
                <c:pt idx="307">
                  <c:v>0.582859048662837</c:v>
                </c:pt>
                <c:pt idx="308">
                  <c:v>0.58169572286597115</c:v>
                </c:pt>
                <c:pt idx="309">
                  <c:v>0.58615608872079727</c:v>
                </c:pt>
                <c:pt idx="310">
                  <c:v>0.58743618466052716</c:v>
                </c:pt>
                <c:pt idx="311">
                  <c:v>0.58965523779301887</c:v>
                </c:pt>
                <c:pt idx="312">
                  <c:v>0.59579176867880945</c:v>
                </c:pt>
                <c:pt idx="313">
                  <c:v>0.60252439197752705</c:v>
                </c:pt>
                <c:pt idx="314">
                  <c:v>0.60005199102449525</c:v>
                </c:pt>
                <c:pt idx="315">
                  <c:v>0.60805419600194432</c:v>
                </c:pt>
                <c:pt idx="316">
                  <c:v>0.6208524056975635</c:v>
                </c:pt>
                <c:pt idx="317">
                  <c:v>0.6507386155275513</c:v>
                </c:pt>
                <c:pt idx="318">
                  <c:v>0.6981451250519034</c:v>
                </c:pt>
                <c:pt idx="319">
                  <c:v>0.73947604041087678</c:v>
                </c:pt>
                <c:pt idx="320">
                  <c:v>0.74545046135919335</c:v>
                </c:pt>
                <c:pt idx="321">
                  <c:v>0.74199980318742642</c:v>
                </c:pt>
                <c:pt idx="322">
                  <c:v>0.73662768126352696</c:v>
                </c:pt>
                <c:pt idx="323">
                  <c:v>0.73043192206473062</c:v>
                </c:pt>
                <c:pt idx="324">
                  <c:v>0.7287508582044343</c:v>
                </c:pt>
                <c:pt idx="325">
                  <c:v>0.7256838364263728</c:v>
                </c:pt>
                <c:pt idx="326">
                  <c:v>0.71897907137526385</c:v>
                </c:pt>
                <c:pt idx="327">
                  <c:v>0.71120783658040121</c:v>
                </c:pt>
                <c:pt idx="328">
                  <c:v>0.71486393483954058</c:v>
                </c:pt>
                <c:pt idx="329">
                  <c:v>0.69815297475995441</c:v>
                </c:pt>
                <c:pt idx="330">
                  <c:v>0.69162163703263924</c:v>
                </c:pt>
                <c:pt idx="331">
                  <c:v>0.68788815887193955</c:v>
                </c:pt>
                <c:pt idx="332">
                  <c:v>0.69005584800076625</c:v>
                </c:pt>
                <c:pt idx="333">
                  <c:v>0.68997014130157286</c:v>
                </c:pt>
                <c:pt idx="334">
                  <c:v>0.68433721320686336</c:v>
                </c:pt>
                <c:pt idx="335">
                  <c:v>0.67985393445093945</c:v>
                </c:pt>
                <c:pt idx="336">
                  <c:v>0.67555126970232482</c:v>
                </c:pt>
                <c:pt idx="337">
                  <c:v>0.67767279938450287</c:v>
                </c:pt>
                <c:pt idx="338">
                  <c:v>0.67868857142543182</c:v>
                </c:pt>
                <c:pt idx="339">
                  <c:v>0.67119333780133006</c:v>
                </c:pt>
                <c:pt idx="340">
                  <c:v>0.66547177723909023</c:v>
                </c:pt>
                <c:pt idx="341">
                  <c:v>0.65918024795969865</c:v>
                </c:pt>
                <c:pt idx="342">
                  <c:v>0.65343361399417399</c:v>
                </c:pt>
                <c:pt idx="343">
                  <c:v>0.653833955976026</c:v>
                </c:pt>
                <c:pt idx="344">
                  <c:v>0.65391413692064959</c:v>
                </c:pt>
                <c:pt idx="345">
                  <c:v>0.65281905164905152</c:v>
                </c:pt>
                <c:pt idx="346">
                  <c:v>0.64912930873361285</c:v>
                </c:pt>
                <c:pt idx="347">
                  <c:v>0.64794064058559564</c:v>
                </c:pt>
                <c:pt idx="348">
                  <c:v>0.64237140958491412</c:v>
                </c:pt>
                <c:pt idx="349">
                  <c:v>0.62926126699456442</c:v>
                </c:pt>
                <c:pt idx="350">
                  <c:v>0.62840223879264057</c:v>
                </c:pt>
                <c:pt idx="351">
                  <c:v>0.62997050036718072</c:v>
                </c:pt>
                <c:pt idx="352">
                  <c:v>0.63125956810926331</c:v>
                </c:pt>
                <c:pt idx="353">
                  <c:v>0.63892297681950072</c:v>
                </c:pt>
                <c:pt idx="354">
                  <c:v>0.63663124124416448</c:v>
                </c:pt>
                <c:pt idx="355">
                  <c:v>0.63579974634565317</c:v>
                </c:pt>
                <c:pt idx="356">
                  <c:v>0.63110053389214749</c:v>
                </c:pt>
                <c:pt idx="357">
                  <c:v>0.63326009445387055</c:v>
                </c:pt>
                <c:pt idx="358">
                  <c:v>0.63462081165890949</c:v>
                </c:pt>
                <c:pt idx="359">
                  <c:v>0.64435290444737348</c:v>
                </c:pt>
                <c:pt idx="360">
                  <c:v>0.63923748381998358</c:v>
                </c:pt>
                <c:pt idx="361">
                  <c:v>0.65132048806682441</c:v>
                </c:pt>
                <c:pt idx="362">
                  <c:v>0.65940814149697924</c:v>
                </c:pt>
                <c:pt idx="363">
                  <c:v>0.66536176024046001</c:v>
                </c:pt>
                <c:pt idx="364">
                  <c:v>0.68085018239307782</c:v>
                </c:pt>
                <c:pt idx="365">
                  <c:v>0.70093581977812569</c:v>
                </c:pt>
                <c:pt idx="366">
                  <c:v>0.70231123680146501</c:v>
                </c:pt>
                <c:pt idx="367">
                  <c:v>0.70617351250941962</c:v>
                </c:pt>
                <c:pt idx="368">
                  <c:v>0.71066208181431356</c:v>
                </c:pt>
                <c:pt idx="369">
                  <c:v>0.71432226149544964</c:v>
                </c:pt>
                <c:pt idx="370">
                  <c:v>0.70905730129390021</c:v>
                </c:pt>
                <c:pt idx="371">
                  <c:v>0.69600040097372839</c:v>
                </c:pt>
                <c:pt idx="372">
                  <c:v>0.69189114056509005</c:v>
                </c:pt>
                <c:pt idx="373">
                  <c:v>0.69542941447546458</c:v>
                </c:pt>
                <c:pt idx="374">
                  <c:v>0.67936743057151205</c:v>
                </c:pt>
                <c:pt idx="375">
                  <c:v>0.67977737740752753</c:v>
                </c:pt>
                <c:pt idx="376">
                  <c:v>0.6767434956307673</c:v>
                </c:pt>
                <c:pt idx="377">
                  <c:v>0.67085403870489835</c:v>
                </c:pt>
                <c:pt idx="378">
                  <c:v>0.66564401403557916</c:v>
                </c:pt>
                <c:pt idx="379">
                  <c:v>0.66505234731986307</c:v>
                </c:pt>
                <c:pt idx="380">
                  <c:v>0.65771846121802779</c:v>
                </c:pt>
                <c:pt idx="381">
                  <c:v>0.65341010524232834</c:v>
                </c:pt>
                <c:pt idx="382">
                  <c:v>0.64146214387354805</c:v>
                </c:pt>
                <c:pt idx="383">
                  <c:v>0.62290954004946786</c:v>
                </c:pt>
                <c:pt idx="384">
                  <c:v>0.61163761456113774</c:v>
                </c:pt>
                <c:pt idx="385">
                  <c:v>0.60185409807658974</c:v>
                </c:pt>
                <c:pt idx="386">
                  <c:v>0.59758699900852341</c:v>
                </c:pt>
                <c:pt idx="387">
                  <c:v>0.59189681209997613</c:v>
                </c:pt>
                <c:pt idx="388">
                  <c:v>0.58853334058599494</c:v>
                </c:pt>
                <c:pt idx="389">
                  <c:v>0.58537408814131542</c:v>
                </c:pt>
                <c:pt idx="390">
                  <c:v>0.58020906854242182</c:v>
                </c:pt>
                <c:pt idx="391">
                  <c:v>0.57718694272598503</c:v>
                </c:pt>
                <c:pt idx="392">
                  <c:v>0.57749771197419975</c:v>
                </c:pt>
                <c:pt idx="393">
                  <c:v>0.5759366034042519</c:v>
                </c:pt>
                <c:pt idx="394">
                  <c:v>0.57480081248126358</c:v>
                </c:pt>
                <c:pt idx="395">
                  <c:v>0.57763915728752535</c:v>
                </c:pt>
                <c:pt idx="396">
                  <c:v>0.58159849262763319</c:v>
                </c:pt>
                <c:pt idx="397">
                  <c:v>0.57090889266651135</c:v>
                </c:pt>
                <c:pt idx="398">
                  <c:v>0.57639776024069056</c:v>
                </c:pt>
                <c:pt idx="399">
                  <c:v>0.57976946600799817</c:v>
                </c:pt>
                <c:pt idx="400">
                  <c:v>0.57465138707890462</c:v>
                </c:pt>
                <c:pt idx="401">
                  <c:v>0.57599516106332838</c:v>
                </c:pt>
                <c:pt idx="402">
                  <c:v>0.58527541628961999</c:v>
                </c:pt>
                <c:pt idx="403">
                  <c:v>0.5865670721911761</c:v>
                </c:pt>
                <c:pt idx="404">
                  <c:v>0.58549051118706164</c:v>
                </c:pt>
                <c:pt idx="405">
                  <c:v>0.59359569995260875</c:v>
                </c:pt>
                <c:pt idx="406">
                  <c:v>0.59641706699106245</c:v>
                </c:pt>
                <c:pt idx="407">
                  <c:v>0.60046571644386959</c:v>
                </c:pt>
                <c:pt idx="408">
                  <c:v>0.60371965834493335</c:v>
                </c:pt>
                <c:pt idx="409">
                  <c:v>0.61355418733086997</c:v>
                </c:pt>
                <c:pt idx="410">
                  <c:v>0.63603009385136045</c:v>
                </c:pt>
                <c:pt idx="411">
                  <c:v>0.67072825194796437</c:v>
                </c:pt>
                <c:pt idx="412">
                  <c:v>0.73566228064914652</c:v>
                </c:pt>
                <c:pt idx="413">
                  <c:v>0.74816348305021618</c:v>
                </c:pt>
                <c:pt idx="414">
                  <c:v>0.73589417760051268</c:v>
                </c:pt>
                <c:pt idx="415">
                  <c:v>0.72526641409099768</c:v>
                </c:pt>
                <c:pt idx="416">
                  <c:v>0.71880331400746178</c:v>
                </c:pt>
                <c:pt idx="417">
                  <c:v>0.71102324408321338</c:v>
                </c:pt>
                <c:pt idx="418">
                  <c:v>0.71057909829720456</c:v>
                </c:pt>
                <c:pt idx="419">
                  <c:v>0.69611873109336642</c:v>
                </c:pt>
                <c:pt idx="420">
                  <c:v>0.69394418054955798</c:v>
                </c:pt>
                <c:pt idx="421">
                  <c:v>0.68859214255869372</c:v>
                </c:pt>
                <c:pt idx="422">
                  <c:v>0.67495717014300471</c:v>
                </c:pt>
                <c:pt idx="423">
                  <c:v>0.66983705743395672</c:v>
                </c:pt>
                <c:pt idx="424">
                  <c:v>0.65668497718018093</c:v>
                </c:pt>
                <c:pt idx="425">
                  <c:v>0.64702128049523322</c:v>
                </c:pt>
                <c:pt idx="426">
                  <c:v>0.63667441027961924</c:v>
                </c:pt>
                <c:pt idx="427">
                  <c:v>0.630069745866079</c:v>
                </c:pt>
                <c:pt idx="428">
                  <c:v>0.62629684589731849</c:v>
                </c:pt>
                <c:pt idx="429">
                  <c:v>0.61811537647977011</c:v>
                </c:pt>
                <c:pt idx="430">
                  <c:v>0.61014648786611581</c:v>
                </c:pt>
                <c:pt idx="431">
                  <c:v>0.6052685144525094</c:v>
                </c:pt>
                <c:pt idx="432">
                  <c:v>0.59855155954242445</c:v>
                </c:pt>
                <c:pt idx="433">
                  <c:v>0.59454492302093997</c:v>
                </c:pt>
                <c:pt idx="434">
                  <c:v>0.58721199655290157</c:v>
                </c:pt>
                <c:pt idx="435">
                  <c:v>0.58293000444031806</c:v>
                </c:pt>
                <c:pt idx="436">
                  <c:v>0.5761833843181452</c:v>
                </c:pt>
                <c:pt idx="437">
                  <c:v>0.58152927697039147</c:v>
                </c:pt>
                <c:pt idx="438">
                  <c:v>0.57275910602490199</c:v>
                </c:pt>
                <c:pt idx="439">
                  <c:v>0.57920467129769448</c:v>
                </c:pt>
                <c:pt idx="440">
                  <c:v>0.57713869295990672</c:v>
                </c:pt>
                <c:pt idx="441">
                  <c:v>0.57507087242962673</c:v>
                </c:pt>
                <c:pt idx="442">
                  <c:v>0.57726514813906105</c:v>
                </c:pt>
                <c:pt idx="443">
                  <c:v>0.58004917061074812</c:v>
                </c:pt>
                <c:pt idx="444">
                  <c:v>0.57933379432894982</c:v>
                </c:pt>
                <c:pt idx="445">
                  <c:v>0.58097166195185979</c:v>
                </c:pt>
                <c:pt idx="446">
                  <c:v>0.57666599128964247</c:v>
                </c:pt>
                <c:pt idx="447">
                  <c:v>0.57403043198972215</c:v>
                </c:pt>
                <c:pt idx="448">
                  <c:v>0.57962786172877379</c:v>
                </c:pt>
                <c:pt idx="449">
                  <c:v>0.57934760613541625</c:v>
                </c:pt>
                <c:pt idx="450">
                  <c:v>0.58264474128721822</c:v>
                </c:pt>
                <c:pt idx="451">
                  <c:v>0.5808309308583034</c:v>
                </c:pt>
                <c:pt idx="452">
                  <c:v>0.583172029512525</c:v>
                </c:pt>
                <c:pt idx="453">
                  <c:v>0.58294158983243871</c:v>
                </c:pt>
                <c:pt idx="454">
                  <c:v>0.57889629870215276</c:v>
                </c:pt>
                <c:pt idx="455">
                  <c:v>0.58427545036716144</c:v>
                </c:pt>
                <c:pt idx="456">
                  <c:v>0.58814727468640093</c:v>
                </c:pt>
                <c:pt idx="457">
                  <c:v>0.58379613378162576</c:v>
                </c:pt>
                <c:pt idx="458">
                  <c:v>0.58598684764427178</c:v>
                </c:pt>
                <c:pt idx="459">
                  <c:v>0.58381093915271409</c:v>
                </c:pt>
                <c:pt idx="460">
                  <c:v>0.58492869379513945</c:v>
                </c:pt>
                <c:pt idx="461">
                  <c:v>0.58688200837500182</c:v>
                </c:pt>
                <c:pt idx="462">
                  <c:v>0.59263816503271827</c:v>
                </c:pt>
                <c:pt idx="463">
                  <c:v>0.59655294931907199</c:v>
                </c:pt>
                <c:pt idx="464">
                  <c:v>0.59893932599062749</c:v>
                </c:pt>
                <c:pt idx="465">
                  <c:v>0.60930514929079971</c:v>
                </c:pt>
                <c:pt idx="466">
                  <c:v>0.61575616290967394</c:v>
                </c:pt>
                <c:pt idx="467">
                  <c:v>0.63084058836387291</c:v>
                </c:pt>
                <c:pt idx="468">
                  <c:v>0.6577883787186114</c:v>
                </c:pt>
                <c:pt idx="469">
                  <c:v>0.68835140266882577</c:v>
                </c:pt>
                <c:pt idx="470">
                  <c:v>0.72965975147043294</c:v>
                </c:pt>
                <c:pt idx="471">
                  <c:v>0.73337057208024936</c:v>
                </c:pt>
                <c:pt idx="472">
                  <c:v>0.73267462424742225</c:v>
                </c:pt>
                <c:pt idx="473">
                  <c:v>0.72421895159476624</c:v>
                </c:pt>
                <c:pt idx="474">
                  <c:v>0.72480549771125224</c:v>
                </c:pt>
                <c:pt idx="475">
                  <c:v>0.72183557762118811</c:v>
                </c:pt>
                <c:pt idx="476">
                  <c:v>0.70329270870351901</c:v>
                </c:pt>
                <c:pt idx="477">
                  <c:v>0.70124714330848104</c:v>
                </c:pt>
                <c:pt idx="478">
                  <c:v>0.69372198589659406</c:v>
                </c:pt>
                <c:pt idx="479">
                  <c:v>0.68111579392423727</c:v>
                </c:pt>
                <c:pt idx="480">
                  <c:v>0.67863295477935581</c:v>
                </c:pt>
                <c:pt idx="481">
                  <c:v>0.6605913253745701</c:v>
                </c:pt>
                <c:pt idx="482">
                  <c:v>0.65834424935323943</c:v>
                </c:pt>
                <c:pt idx="483">
                  <c:v>0.63960962007668176</c:v>
                </c:pt>
                <c:pt idx="484">
                  <c:v>0.62713984584593108</c:v>
                </c:pt>
                <c:pt idx="485">
                  <c:v>0.61781995288443414</c:v>
                </c:pt>
                <c:pt idx="486">
                  <c:v>0.60627577204592953</c:v>
                </c:pt>
                <c:pt idx="487">
                  <c:v>0.60170145192898838</c:v>
                </c:pt>
                <c:pt idx="488">
                  <c:v>0.59089155593656228</c:v>
                </c:pt>
                <c:pt idx="489">
                  <c:v>0.59114136560055019</c:v>
                </c:pt>
                <c:pt idx="490">
                  <c:v>0.59116754307212183</c:v>
                </c:pt>
                <c:pt idx="491">
                  <c:v>0.58524335268521321</c:v>
                </c:pt>
                <c:pt idx="492">
                  <c:v>0.58214135315095761</c:v>
                </c:pt>
                <c:pt idx="493">
                  <c:v>0.57912826803026674</c:v>
                </c:pt>
                <c:pt idx="494">
                  <c:v>0.58166484980620148</c:v>
                </c:pt>
                <c:pt idx="495">
                  <c:v>0.58157392363931759</c:v>
                </c:pt>
                <c:pt idx="496">
                  <c:v>0.58552966482723157</c:v>
                </c:pt>
                <c:pt idx="497">
                  <c:v>0.59268514777572456</c:v>
                </c:pt>
                <c:pt idx="498">
                  <c:v>0.58620273983797977</c:v>
                </c:pt>
                <c:pt idx="499">
                  <c:v>0.58707255306053074</c:v>
                </c:pt>
                <c:pt idx="500">
                  <c:v>0.57971406022340943</c:v>
                </c:pt>
                <c:pt idx="501">
                  <c:v>0.58682266952200313</c:v>
                </c:pt>
                <c:pt idx="502">
                  <c:v>0.59388500992533155</c:v>
                </c:pt>
                <c:pt idx="503">
                  <c:v>0.59085619746958906</c:v>
                </c:pt>
                <c:pt idx="504">
                  <c:v>0.59187378288279358</c:v>
                </c:pt>
                <c:pt idx="505">
                  <c:v>0.59860824752970687</c:v>
                </c:pt>
                <c:pt idx="506">
                  <c:v>0.59299653553451459</c:v>
                </c:pt>
                <c:pt idx="507">
                  <c:v>0.59802150430459866</c:v>
                </c:pt>
                <c:pt idx="508">
                  <c:v>0.60059553058078929</c:v>
                </c:pt>
                <c:pt idx="509">
                  <c:v>0.60211270189164179</c:v>
                </c:pt>
                <c:pt idx="510">
                  <c:v>0.60747679280511213</c:v>
                </c:pt>
                <c:pt idx="511">
                  <c:v>0.60923002354244571</c:v>
                </c:pt>
                <c:pt idx="512">
                  <c:v>0.60363989822224839</c:v>
                </c:pt>
                <c:pt idx="513">
                  <c:v>0.61191751624142654</c:v>
                </c:pt>
                <c:pt idx="514">
                  <c:v>0.62927544181236561</c:v>
                </c:pt>
                <c:pt idx="515">
                  <c:v>0.6744718743312863</c:v>
                </c:pt>
                <c:pt idx="516">
                  <c:v>0.74556815147588829</c:v>
                </c:pt>
                <c:pt idx="517">
                  <c:v>0.75661727347615271</c:v>
                </c:pt>
                <c:pt idx="518">
                  <c:v>0.75629595758616863</c:v>
                </c:pt>
                <c:pt idx="519">
                  <c:v>0.7502348625426396</c:v>
                </c:pt>
                <c:pt idx="520">
                  <c:v>0.74428122558469745</c:v>
                </c:pt>
                <c:pt idx="521">
                  <c:v>0.74188653307888819</c:v>
                </c:pt>
                <c:pt idx="522">
                  <c:v>0.73013396666818908</c:v>
                </c:pt>
                <c:pt idx="523">
                  <c:v>0.72559284137638735</c:v>
                </c:pt>
                <c:pt idx="524">
                  <c:v>0.72084530325242335</c:v>
                </c:pt>
                <c:pt idx="525">
                  <c:v>0.71471458052833026</c:v>
                </c:pt>
                <c:pt idx="526">
                  <c:v>0.70470041978650455</c:v>
                </c:pt>
                <c:pt idx="527">
                  <c:v>0.69780664991844843</c:v>
                </c:pt>
                <c:pt idx="528">
                  <c:v>0.69167165497729588</c:v>
                </c:pt>
                <c:pt idx="529">
                  <c:v>0.68557408189109326</c:v>
                </c:pt>
                <c:pt idx="530">
                  <c:v>0.68539926807600238</c:v>
                </c:pt>
                <c:pt idx="531">
                  <c:v>0.67995825108342978</c:v>
                </c:pt>
                <c:pt idx="532">
                  <c:v>0.6697645080370217</c:v>
                </c:pt>
                <c:pt idx="533">
                  <c:v>0.66243658502040326</c:v>
                </c:pt>
                <c:pt idx="534">
                  <c:v>0.65177837501301683</c:v>
                </c:pt>
                <c:pt idx="535">
                  <c:v>0.64423069568628388</c:v>
                </c:pt>
                <c:pt idx="536">
                  <c:v>0.63508152265803031</c:v>
                </c:pt>
                <c:pt idx="537">
                  <c:v>0.63129775272418309</c:v>
                </c:pt>
                <c:pt idx="538">
                  <c:v>0.61593067658866163</c:v>
                </c:pt>
                <c:pt idx="539">
                  <c:v>0.60998139055605094</c:v>
                </c:pt>
                <c:pt idx="540">
                  <c:v>0.60709976690663836</c:v>
                </c:pt>
                <c:pt idx="541">
                  <c:v>0.61058634186212091</c:v>
                </c:pt>
                <c:pt idx="542">
                  <c:v>0.60657571084123385</c:v>
                </c:pt>
                <c:pt idx="543">
                  <c:v>0.59749544703028878</c:v>
                </c:pt>
                <c:pt idx="544">
                  <c:v>0.61270881748230488</c:v>
                </c:pt>
                <c:pt idx="545">
                  <c:v>0.60887415009703316</c:v>
                </c:pt>
                <c:pt idx="546">
                  <c:v>0.60684185693913584</c:v>
                </c:pt>
                <c:pt idx="547">
                  <c:v>0.60039500504306653</c:v>
                </c:pt>
                <c:pt idx="548">
                  <c:v>0.60682017058891369</c:v>
                </c:pt>
                <c:pt idx="549">
                  <c:v>0.60957853186477362</c:v>
                </c:pt>
                <c:pt idx="550">
                  <c:v>0.61142835910420357</c:v>
                </c:pt>
                <c:pt idx="551">
                  <c:v>0.61744368616432721</c:v>
                </c:pt>
                <c:pt idx="552">
                  <c:v>0.62654383379943379</c:v>
                </c:pt>
                <c:pt idx="553">
                  <c:v>0.63406083349792619</c:v>
                </c:pt>
                <c:pt idx="554">
                  <c:v>0.65704638246552594</c:v>
                </c:pt>
                <c:pt idx="555">
                  <c:v>0.69636181003588438</c:v>
                </c:pt>
                <c:pt idx="556">
                  <c:v>0.71666177877565551</c:v>
                </c:pt>
                <c:pt idx="557">
                  <c:v>0.73355172526796297</c:v>
                </c:pt>
                <c:pt idx="558">
                  <c:v>0.73617831334656614</c:v>
                </c:pt>
                <c:pt idx="559">
                  <c:v>0.72447836051018089</c:v>
                </c:pt>
                <c:pt idx="560">
                  <c:v>0.7221851079467706</c:v>
                </c:pt>
                <c:pt idx="561">
                  <c:v>0.70821624656997706</c:v>
                </c:pt>
                <c:pt idx="562">
                  <c:v>0.69880871738571859</c:v>
                </c:pt>
                <c:pt idx="563">
                  <c:v>0.68467547875008838</c:v>
                </c:pt>
                <c:pt idx="564">
                  <c:v>0.67652073551399416</c:v>
                </c:pt>
                <c:pt idx="565">
                  <c:v>0.67264142823491035</c:v>
                </c:pt>
                <c:pt idx="566">
                  <c:v>0.65880276237265989</c:v>
                </c:pt>
                <c:pt idx="567">
                  <c:v>0.65175145205284879</c:v>
                </c:pt>
                <c:pt idx="568">
                  <c:v>0.63839380681382063</c:v>
                </c:pt>
                <c:pt idx="569">
                  <c:v>0.61945505145298041</c:v>
                </c:pt>
                <c:pt idx="570">
                  <c:v>0.61698663330423742</c:v>
                </c:pt>
                <c:pt idx="571">
                  <c:v>0.61582626486509529</c:v>
                </c:pt>
                <c:pt idx="572">
                  <c:v>0.60619153961460859</c:v>
                </c:pt>
                <c:pt idx="573">
                  <c:v>0.59681524519338713</c:v>
                </c:pt>
                <c:pt idx="574">
                  <c:v>0.59873676466724468</c:v>
                </c:pt>
                <c:pt idx="575">
                  <c:v>0.59257410940050903</c:v>
                </c:pt>
                <c:pt idx="576">
                  <c:v>0.59256053918395812</c:v>
                </c:pt>
                <c:pt idx="577">
                  <c:v>0.59276180331113415</c:v>
                </c:pt>
                <c:pt idx="578">
                  <c:v>0.59127363819134193</c:v>
                </c:pt>
                <c:pt idx="579">
                  <c:v>0.59097239425360815</c:v>
                </c:pt>
                <c:pt idx="580">
                  <c:v>0.59197879858657243</c:v>
                </c:pt>
                <c:pt idx="581">
                  <c:v>0.59816342040965009</c:v>
                </c:pt>
                <c:pt idx="582">
                  <c:v>0.59782915954279747</c:v>
                </c:pt>
                <c:pt idx="583">
                  <c:v>0.5961138811987341</c:v>
                </c:pt>
                <c:pt idx="584">
                  <c:v>0.59702162280039583</c:v>
                </c:pt>
                <c:pt idx="585">
                  <c:v>0.59976583917148951</c:v>
                </c:pt>
                <c:pt idx="586">
                  <c:v>0.59790652815250012</c:v>
                </c:pt>
                <c:pt idx="587">
                  <c:v>0.6020656603733795</c:v>
                </c:pt>
                <c:pt idx="588">
                  <c:v>0.60463256927596798</c:v>
                </c:pt>
                <c:pt idx="589">
                  <c:v>0.6015587099707137</c:v>
                </c:pt>
                <c:pt idx="590">
                  <c:v>0.60606511833702759</c:v>
                </c:pt>
                <c:pt idx="591">
                  <c:v>0.61036028351856431</c:v>
                </c:pt>
                <c:pt idx="592">
                  <c:v>0.61000134855415722</c:v>
                </c:pt>
                <c:pt idx="593">
                  <c:v>0.61477798161200692</c:v>
                </c:pt>
                <c:pt idx="594">
                  <c:v>0.60997502558328831</c:v>
                </c:pt>
                <c:pt idx="595">
                  <c:v>0.62015143320713906</c:v>
                </c:pt>
                <c:pt idx="596">
                  <c:v>0.63117497488145813</c:v>
                </c:pt>
                <c:pt idx="597">
                  <c:v>0.65284917843693813</c:v>
                </c:pt>
                <c:pt idx="598">
                  <c:v>0.69128514753490389</c:v>
                </c:pt>
                <c:pt idx="599">
                  <c:v>0.72555367450985642</c:v>
                </c:pt>
                <c:pt idx="600">
                  <c:v>0.74695352084186428</c:v>
                </c:pt>
                <c:pt idx="601">
                  <c:v>0.74123824432091301</c:v>
                </c:pt>
                <c:pt idx="602">
                  <c:v>0.73795296189651516</c:v>
                </c:pt>
                <c:pt idx="603">
                  <c:v>0.73452841007033287</c:v>
                </c:pt>
                <c:pt idx="604">
                  <c:v>0.72748801165254107</c:v>
                </c:pt>
                <c:pt idx="605">
                  <c:v>0.72498731363120117</c:v>
                </c:pt>
                <c:pt idx="606">
                  <c:v>0.7106222220104903</c:v>
                </c:pt>
                <c:pt idx="607">
                  <c:v>0.70043857423845368</c:v>
                </c:pt>
                <c:pt idx="608">
                  <c:v>0.68509568178615243</c:v>
                </c:pt>
                <c:pt idx="609">
                  <c:v>0.67620762774730614</c:v>
                </c:pt>
                <c:pt idx="610">
                  <c:v>0.66968398720677436</c:v>
                </c:pt>
                <c:pt idx="611">
                  <c:v>0.65025589458544619</c:v>
                </c:pt>
                <c:pt idx="612">
                  <c:v>0.6414990130223609</c:v>
                </c:pt>
                <c:pt idx="613">
                  <c:v>0.63520848984692013</c:v>
                </c:pt>
                <c:pt idx="614">
                  <c:v>0.62484694347889735</c:v>
                </c:pt>
                <c:pt idx="615">
                  <c:v>0.61764210900928607</c:v>
                </c:pt>
                <c:pt idx="616">
                  <c:v>0.61474256654720361</c:v>
                </c:pt>
                <c:pt idx="617">
                  <c:v>0.60333342508739574</c:v>
                </c:pt>
                <c:pt idx="618">
                  <c:v>0.60595894664762806</c:v>
                </c:pt>
                <c:pt idx="619">
                  <c:v>0.59707163152259146</c:v>
                </c:pt>
                <c:pt idx="620">
                  <c:v>0.60188934015174078</c:v>
                </c:pt>
                <c:pt idx="621">
                  <c:v>0.59571505900640087</c:v>
                </c:pt>
                <c:pt idx="622">
                  <c:v>0.5939580973297276</c:v>
                </c:pt>
                <c:pt idx="623">
                  <c:v>0.59643648437384933</c:v>
                </c:pt>
                <c:pt idx="624">
                  <c:v>0.60113707616513423</c:v>
                </c:pt>
                <c:pt idx="625">
                  <c:v>0.59567157209208399</c:v>
                </c:pt>
                <c:pt idx="626">
                  <c:v>0.5949693738656987</c:v>
                </c:pt>
                <c:pt idx="627">
                  <c:v>0.597113266383273</c:v>
                </c:pt>
                <c:pt idx="628">
                  <c:v>0.59879807641539129</c:v>
                </c:pt>
                <c:pt idx="629">
                  <c:v>0.60384769402482763</c:v>
                </c:pt>
                <c:pt idx="630">
                  <c:v>0.60557747765450654</c:v>
                </c:pt>
                <c:pt idx="631">
                  <c:v>0.60359860267023979</c:v>
                </c:pt>
                <c:pt idx="632">
                  <c:v>0.60424319297185258</c:v>
                </c:pt>
                <c:pt idx="633">
                  <c:v>0.60468842121452926</c:v>
                </c:pt>
                <c:pt idx="634">
                  <c:v>0.61147842027157462</c:v>
                </c:pt>
                <c:pt idx="635">
                  <c:v>0.61926285223330335</c:v>
                </c:pt>
                <c:pt idx="636">
                  <c:v>0.62859854545533977</c:v>
                </c:pt>
                <c:pt idx="637">
                  <c:v>0.62765101348091878</c:v>
                </c:pt>
                <c:pt idx="638">
                  <c:v>0.62798993234147593</c:v>
                </c:pt>
                <c:pt idx="639">
                  <c:v>0.63457309905407588</c:v>
                </c:pt>
                <c:pt idx="640">
                  <c:v>0.6352387373474021</c:v>
                </c:pt>
                <c:pt idx="641">
                  <c:v>0.64550586572947</c:v>
                </c:pt>
                <c:pt idx="642">
                  <c:v>0.69621699709994933</c:v>
                </c:pt>
                <c:pt idx="643">
                  <c:v>0.74107776645902723</c:v>
                </c:pt>
                <c:pt idx="644">
                  <c:v>0.75002887328894374</c:v>
                </c:pt>
                <c:pt idx="645">
                  <c:v>0.74581911517454758</c:v>
                </c:pt>
                <c:pt idx="646">
                  <c:v>0.74848326964661638</c:v>
                </c:pt>
                <c:pt idx="647">
                  <c:v>0.73631511983088527</c:v>
                </c:pt>
                <c:pt idx="648">
                  <c:v>0.73225765309250912</c:v>
                </c:pt>
                <c:pt idx="649">
                  <c:v>0.71584688217407189</c:v>
                </c:pt>
                <c:pt idx="650">
                  <c:v>0.71394178368020877</c:v>
                </c:pt>
                <c:pt idx="651">
                  <c:v>0.71086032603928484</c:v>
                </c:pt>
                <c:pt idx="652">
                  <c:v>0.69377336945570167</c:v>
                </c:pt>
                <c:pt idx="653">
                  <c:v>0.68119009421579213</c:v>
                </c:pt>
                <c:pt idx="654">
                  <c:v>0.66291484025435499</c:v>
                </c:pt>
                <c:pt idx="655">
                  <c:v>0.64718264704854911</c:v>
                </c:pt>
                <c:pt idx="656">
                  <c:v>0.63835110375928439</c:v>
                </c:pt>
                <c:pt idx="657">
                  <c:v>0.63323074350857211</c:v>
                </c:pt>
                <c:pt idx="658">
                  <c:v>0.62224380873380558</c:v>
                </c:pt>
                <c:pt idx="659">
                  <c:v>0.60860746991407411</c:v>
                </c:pt>
                <c:pt idx="660">
                  <c:v>0.60787955306395947</c:v>
                </c:pt>
                <c:pt idx="661">
                  <c:v>0.60546181481922501</c:v>
                </c:pt>
                <c:pt idx="662">
                  <c:v>0.59758813664311528</c:v>
                </c:pt>
                <c:pt idx="663">
                  <c:v>0.60488239731193849</c:v>
                </c:pt>
                <c:pt idx="664">
                  <c:v>0.59970320489637252</c:v>
                </c:pt>
                <c:pt idx="665">
                  <c:v>0.60111095297764727</c:v>
                </c:pt>
                <c:pt idx="666">
                  <c:v>0.6010453203792574</c:v>
                </c:pt>
                <c:pt idx="667">
                  <c:v>0.60266356889485273</c:v>
                </c:pt>
                <c:pt idx="668">
                  <c:v>0.60271754540434863</c:v>
                </c:pt>
                <c:pt idx="669">
                  <c:v>0.60180532310950208</c:v>
                </c:pt>
                <c:pt idx="670">
                  <c:v>0.60126804080622187</c:v>
                </c:pt>
                <c:pt idx="671">
                  <c:v>0.60803587436243456</c:v>
                </c:pt>
                <c:pt idx="672">
                  <c:v>0.60583232546769261</c:v>
                </c:pt>
                <c:pt idx="673">
                  <c:v>0.61124193746643984</c:v>
                </c:pt>
                <c:pt idx="674">
                  <c:v>0.60462458087392468</c:v>
                </c:pt>
                <c:pt idx="675">
                  <c:v>0.60488412878983755</c:v>
                </c:pt>
                <c:pt idx="676">
                  <c:v>0.60442253833300519</c:v>
                </c:pt>
                <c:pt idx="677">
                  <c:v>0.61661198682450225</c:v>
                </c:pt>
                <c:pt idx="678">
                  <c:v>0.61714866215529818</c:v>
                </c:pt>
                <c:pt idx="679">
                  <c:v>0.61712816611356691</c:v>
                </c:pt>
                <c:pt idx="680">
                  <c:v>0.61589117556754591</c:v>
                </c:pt>
                <c:pt idx="681">
                  <c:v>0.62537148408992993</c:v>
                </c:pt>
                <c:pt idx="682">
                  <c:v>0.62786822685782995</c:v>
                </c:pt>
                <c:pt idx="683">
                  <c:v>0.63345784139297701</c:v>
                </c:pt>
                <c:pt idx="684">
                  <c:v>0.64448222999036775</c:v>
                </c:pt>
                <c:pt idx="685">
                  <c:v>0.66855137612018212</c:v>
                </c:pt>
                <c:pt idx="686">
                  <c:v>0.70853217448951245</c:v>
                </c:pt>
                <c:pt idx="687">
                  <c:v>0.75202205206427453</c:v>
                </c:pt>
                <c:pt idx="688">
                  <c:v>0.76984083372203727</c:v>
                </c:pt>
                <c:pt idx="689">
                  <c:v>0.76236611064004534</c:v>
                </c:pt>
                <c:pt idx="690">
                  <c:v>0.75557835632994264</c:v>
                </c:pt>
                <c:pt idx="691">
                  <c:v>0.73967926493352054</c:v>
                </c:pt>
                <c:pt idx="692">
                  <c:v>0.72945522494620696</c:v>
                </c:pt>
                <c:pt idx="693">
                  <c:v>0.71918633772760998</c:v>
                </c:pt>
                <c:pt idx="694">
                  <c:v>0.71305088004178652</c:v>
                </c:pt>
                <c:pt idx="695">
                  <c:v>0.70323550032666737</c:v>
                </c:pt>
                <c:pt idx="696">
                  <c:v>0.68397136083117127</c:v>
                </c:pt>
                <c:pt idx="697">
                  <c:v>0.680191767048271</c:v>
                </c:pt>
                <c:pt idx="698">
                  <c:v>0.66283527987556234</c:v>
                </c:pt>
                <c:pt idx="699">
                  <c:v>0.64429896590421754</c:v>
                </c:pt>
                <c:pt idx="700">
                  <c:v>0.63267085673994317</c:v>
                </c:pt>
                <c:pt idx="701">
                  <c:v>0.6237373959852166</c:v>
                </c:pt>
                <c:pt idx="702">
                  <c:v>0.61490043538314365</c:v>
                </c:pt>
                <c:pt idx="703">
                  <c:v>0.61466256305705846</c:v>
                </c:pt>
                <c:pt idx="704">
                  <c:v>0.60494401270069242</c:v>
                </c:pt>
                <c:pt idx="705">
                  <c:v>0.60488135710553959</c:v>
                </c:pt>
                <c:pt idx="706">
                  <c:v>0.60149584481577734</c:v>
                </c:pt>
                <c:pt idx="707">
                  <c:v>0.60020543058766895</c:v>
                </c:pt>
                <c:pt idx="708">
                  <c:v>0.59920846171632591</c:v>
                </c:pt>
                <c:pt idx="709">
                  <c:v>0.60185945880844949</c:v>
                </c:pt>
                <c:pt idx="710">
                  <c:v>0.59936882050752516</c:v>
                </c:pt>
                <c:pt idx="711">
                  <c:v>0.59836735654715922</c:v>
                </c:pt>
                <c:pt idx="712">
                  <c:v>0.60218655751831107</c:v>
                </c:pt>
                <c:pt idx="713">
                  <c:v>0.59687518054964128</c:v>
                </c:pt>
                <c:pt idx="714">
                  <c:v>0.59545742460926077</c:v>
                </c:pt>
                <c:pt idx="715">
                  <c:v>0.59560303668975001</c:v>
                </c:pt>
                <c:pt idx="716">
                  <c:v>0.59199476344999513</c:v>
                </c:pt>
                <c:pt idx="717">
                  <c:v>0.59591897431947238</c:v>
                </c:pt>
                <c:pt idx="718">
                  <c:v>0.59673616262031748</c:v>
                </c:pt>
                <c:pt idx="719">
                  <c:v>0.59426350645122594</c:v>
                </c:pt>
                <c:pt idx="720">
                  <c:v>0.59445405609109558</c:v>
                </c:pt>
                <c:pt idx="721">
                  <c:v>0.5925446469544875</c:v>
                </c:pt>
                <c:pt idx="722">
                  <c:v>0.6025863119075775</c:v>
                </c:pt>
                <c:pt idx="723">
                  <c:v>0.60040200293185264</c:v>
                </c:pt>
                <c:pt idx="724">
                  <c:v>0.59730838826418509</c:v>
                </c:pt>
                <c:pt idx="725">
                  <c:v>0.59898523706571039</c:v>
                </c:pt>
                <c:pt idx="726">
                  <c:v>0.60117476490128074</c:v>
                </c:pt>
                <c:pt idx="727">
                  <c:v>0.59784362202253749</c:v>
                </c:pt>
                <c:pt idx="728">
                  <c:v>0.59685958917720494</c:v>
                </c:pt>
                <c:pt idx="729">
                  <c:v>0.60237152180953102</c:v>
                </c:pt>
                <c:pt idx="730">
                  <c:v>0.5968730356568116</c:v>
                </c:pt>
                <c:pt idx="731">
                  <c:v>0.60649834036053751</c:v>
                </c:pt>
                <c:pt idx="732">
                  <c:v>0.59804974143234479</c:v>
                </c:pt>
                <c:pt idx="733">
                  <c:v>0.60022215468412177</c:v>
                </c:pt>
                <c:pt idx="734">
                  <c:v>0.60223110694715287</c:v>
                </c:pt>
                <c:pt idx="735">
                  <c:v>0.60056050508289505</c:v>
                </c:pt>
                <c:pt idx="736">
                  <c:v>0.60292008357301663</c:v>
                </c:pt>
                <c:pt idx="737">
                  <c:v>0.60712534319188838</c:v>
                </c:pt>
                <c:pt idx="738">
                  <c:v>0.60419306893662039</c:v>
                </c:pt>
                <c:pt idx="739">
                  <c:v>0.5996640592193283</c:v>
                </c:pt>
                <c:pt idx="740">
                  <c:v>0.60543171556024444</c:v>
                </c:pt>
                <c:pt idx="741">
                  <c:v>0.60667039131699063</c:v>
                </c:pt>
                <c:pt idx="742">
                  <c:v>0.6071823313248661</c:v>
                </c:pt>
                <c:pt idx="743">
                  <c:v>0.60817684289109808</c:v>
                </c:pt>
                <c:pt idx="744">
                  <c:v>0.61555692759304093</c:v>
                </c:pt>
                <c:pt idx="745">
                  <c:v>0.61322960712763364</c:v>
                </c:pt>
                <c:pt idx="746">
                  <c:v>0.60733276439309392</c:v>
                </c:pt>
                <c:pt idx="747">
                  <c:v>0.60729363784486834</c:v>
                </c:pt>
                <c:pt idx="748">
                  <c:v>0.61224467362413404</c:v>
                </c:pt>
                <c:pt idx="749">
                  <c:v>0.6133025054095318</c:v>
                </c:pt>
                <c:pt idx="750">
                  <c:v>0.61280862279979276</c:v>
                </c:pt>
                <c:pt idx="751">
                  <c:v>0.61901095470635403</c:v>
                </c:pt>
                <c:pt idx="752">
                  <c:v>0.61448956223024753</c:v>
                </c:pt>
                <c:pt idx="753">
                  <c:v>0.62045424008119598</c:v>
                </c:pt>
                <c:pt idx="754">
                  <c:v>0.61957556817614923</c:v>
                </c:pt>
                <c:pt idx="755">
                  <c:v>0.62428125878461482</c:v>
                </c:pt>
                <c:pt idx="756">
                  <c:v>0.6316459073137487</c:v>
                </c:pt>
                <c:pt idx="757">
                  <c:v>0.63175433724550201</c:v>
                </c:pt>
                <c:pt idx="758">
                  <c:v>0.63871026903169426</c:v>
                </c:pt>
                <c:pt idx="759">
                  <c:v>0.65251827852563027</c:v>
                </c:pt>
                <c:pt idx="760">
                  <c:v>0.66490206147406616</c:v>
                </c:pt>
                <c:pt idx="761">
                  <c:v>0.69669371777272215</c:v>
                </c:pt>
                <c:pt idx="762">
                  <c:v>0.72263412714620867</c:v>
                </c:pt>
                <c:pt idx="763">
                  <c:v>0.75860174987557993</c:v>
                </c:pt>
                <c:pt idx="764">
                  <c:v>0.76168662936957909</c:v>
                </c:pt>
                <c:pt idx="765">
                  <c:v>0.76197844537457537</c:v>
                </c:pt>
                <c:pt idx="766">
                  <c:v>0.76015645835185341</c:v>
                </c:pt>
                <c:pt idx="767">
                  <c:v>0.75821057228441213</c:v>
                </c:pt>
                <c:pt idx="768">
                  <c:v>0.76056399584034429</c:v>
                </c:pt>
                <c:pt idx="769">
                  <c:v>0.75567153783762797</c:v>
                </c:pt>
                <c:pt idx="770">
                  <c:v>0.74660455869139941</c:v>
                </c:pt>
                <c:pt idx="771">
                  <c:v>0.73689570637206403</c:v>
                </c:pt>
                <c:pt idx="772">
                  <c:v>0.73674234357030288</c:v>
                </c:pt>
                <c:pt idx="773">
                  <c:v>0.73031181844534943</c:v>
                </c:pt>
                <c:pt idx="774">
                  <c:v>0.71915285678341134</c:v>
                </c:pt>
                <c:pt idx="775">
                  <c:v>0.7205960256741939</c:v>
                </c:pt>
                <c:pt idx="776">
                  <c:v>0.72355579458435304</c:v>
                </c:pt>
                <c:pt idx="777">
                  <c:v>0.71491252320693766</c:v>
                </c:pt>
                <c:pt idx="778">
                  <c:v>0.71008476253539909</c:v>
                </c:pt>
                <c:pt idx="779">
                  <c:v>0.70433590814677771</c:v>
                </c:pt>
                <c:pt idx="780">
                  <c:v>0.69455085513505876</c:v>
                </c:pt>
                <c:pt idx="781">
                  <c:v>0.69477005445256668</c:v>
                </c:pt>
                <c:pt idx="782">
                  <c:v>0.68161081990088923</c:v>
                </c:pt>
                <c:pt idx="783">
                  <c:v>0.67665867923429945</c:v>
                </c:pt>
                <c:pt idx="784">
                  <c:v>0.67121434301337057</c:v>
                </c:pt>
                <c:pt idx="785">
                  <c:v>0.66667484387375331</c:v>
                </c:pt>
                <c:pt idx="786">
                  <c:v>0.6570199819493957</c:v>
                </c:pt>
                <c:pt idx="787">
                  <c:v>0.65503332447760854</c:v>
                </c:pt>
                <c:pt idx="788">
                  <c:v>0.65166434297664688</c:v>
                </c:pt>
                <c:pt idx="789">
                  <c:v>0.63286418078690077</c:v>
                </c:pt>
                <c:pt idx="790">
                  <c:v>0.63030411678950626</c:v>
                </c:pt>
                <c:pt idx="791">
                  <c:v>0.62949342196619829</c:v>
                </c:pt>
                <c:pt idx="792">
                  <c:v>0.61993945365459568</c:v>
                </c:pt>
                <c:pt idx="793">
                  <c:v>0.61961990837770398</c:v>
                </c:pt>
                <c:pt idx="794">
                  <c:v>0.61892159884972919</c:v>
                </c:pt>
                <c:pt idx="795">
                  <c:v>0.61563713179669877</c:v>
                </c:pt>
                <c:pt idx="796">
                  <c:v>0.61294226172173338</c:v>
                </c:pt>
                <c:pt idx="797">
                  <c:v>0.60796376856866341</c:v>
                </c:pt>
                <c:pt idx="798">
                  <c:v>0.60634529273511073</c:v>
                </c:pt>
                <c:pt idx="799">
                  <c:v>0.60640582953259081</c:v>
                </c:pt>
                <c:pt idx="800">
                  <c:v>0.60792029397611436</c:v>
                </c:pt>
                <c:pt idx="801">
                  <c:v>0.60522144033178071</c:v>
                </c:pt>
                <c:pt idx="802">
                  <c:v>0.60628663577394593</c:v>
                </c:pt>
                <c:pt idx="803">
                  <c:v>0.60341828549506504</c:v>
                </c:pt>
                <c:pt idx="804">
                  <c:v>0.60320501029116769</c:v>
                </c:pt>
                <c:pt idx="805">
                  <c:v>0.60051516892330126</c:v>
                </c:pt>
                <c:pt idx="806">
                  <c:v>0.59565864822676029</c:v>
                </c:pt>
                <c:pt idx="807">
                  <c:v>0.59893763387662946</c:v>
                </c:pt>
                <c:pt idx="808">
                  <c:v>0.59381861135494218</c:v>
                </c:pt>
                <c:pt idx="809">
                  <c:v>0.60059816682401224</c:v>
                </c:pt>
                <c:pt idx="810">
                  <c:v>0.60156467099735511</c:v>
                </c:pt>
                <c:pt idx="811">
                  <c:v>0.60190006255080886</c:v>
                </c:pt>
                <c:pt idx="812">
                  <c:v>0.60477376218028633</c:v>
                </c:pt>
                <c:pt idx="813">
                  <c:v>0.59932354585794467</c:v>
                </c:pt>
                <c:pt idx="814">
                  <c:v>0.59907495978086001</c:v>
                </c:pt>
                <c:pt idx="815">
                  <c:v>0.60201640017116265</c:v>
                </c:pt>
                <c:pt idx="816">
                  <c:v>0.60584885162791213</c:v>
                </c:pt>
                <c:pt idx="817">
                  <c:v>0.61001561631507895</c:v>
                </c:pt>
                <c:pt idx="818">
                  <c:v>0.60749207428911545</c:v>
                </c:pt>
                <c:pt idx="819">
                  <c:v>0.6061504688279411</c:v>
                </c:pt>
                <c:pt idx="820">
                  <c:v>0.60529792480979161</c:v>
                </c:pt>
                <c:pt idx="821">
                  <c:v>0.60462900411276321</c:v>
                </c:pt>
                <c:pt idx="822">
                  <c:v>0.60548752829486185</c:v>
                </c:pt>
                <c:pt idx="823">
                  <c:v>0.60038542492714331</c:v>
                </c:pt>
                <c:pt idx="824">
                  <c:v>0.60709519646061916</c:v>
                </c:pt>
                <c:pt idx="825">
                  <c:v>0.60987126168843209</c:v>
                </c:pt>
                <c:pt idx="826">
                  <c:v>0.61166072259264992</c:v>
                </c:pt>
                <c:pt idx="827">
                  <c:v>0.61198782771018456</c:v>
                </c:pt>
                <c:pt idx="828">
                  <c:v>0.61560568647877023</c:v>
                </c:pt>
                <c:pt idx="829">
                  <c:v>0.6110203353668332</c:v>
                </c:pt>
                <c:pt idx="830">
                  <c:v>0.61019695698470089</c:v>
                </c:pt>
                <c:pt idx="831">
                  <c:v>0.61244197359277275</c:v>
                </c:pt>
                <c:pt idx="832">
                  <c:v>0.61127216775098336</c:v>
                </c:pt>
                <c:pt idx="833">
                  <c:v>0.6178181558625796</c:v>
                </c:pt>
                <c:pt idx="834">
                  <c:v>0.61583901583678924</c:v>
                </c:pt>
                <c:pt idx="835">
                  <c:v>0.6191483385203862</c:v>
                </c:pt>
                <c:pt idx="836">
                  <c:v>0.62079810067117869</c:v>
                </c:pt>
                <c:pt idx="837">
                  <c:v>0.61878700226949113</c:v>
                </c:pt>
                <c:pt idx="838">
                  <c:v>0.62733769298186481</c:v>
                </c:pt>
                <c:pt idx="839">
                  <c:v>0.62527939733628057</c:v>
                </c:pt>
                <c:pt idx="840">
                  <c:v>0.62843341211959769</c:v>
                </c:pt>
                <c:pt idx="841">
                  <c:v>0.62488461915586868</c:v>
                </c:pt>
                <c:pt idx="842">
                  <c:v>0.63365176456749372</c:v>
                </c:pt>
                <c:pt idx="843">
                  <c:v>0.63035655091930376</c:v>
                </c:pt>
                <c:pt idx="844">
                  <c:v>0.64203393869678238</c:v>
                </c:pt>
                <c:pt idx="845">
                  <c:v>0.63322043049783117</c:v>
                </c:pt>
                <c:pt idx="846">
                  <c:v>0.64079752173698612</c:v>
                </c:pt>
                <c:pt idx="847">
                  <c:v>0.6509545351416175</c:v>
                </c:pt>
                <c:pt idx="848">
                  <c:v>0.65267341452984984</c:v>
                </c:pt>
                <c:pt idx="849">
                  <c:v>0.69200845912071718</c:v>
                </c:pt>
                <c:pt idx="850">
                  <c:v>0.72842886396656459</c:v>
                </c:pt>
                <c:pt idx="851">
                  <c:v>0.75308439679511441</c:v>
                </c:pt>
                <c:pt idx="852">
                  <c:v>0.76738226263057696</c:v>
                </c:pt>
                <c:pt idx="853">
                  <c:v>0.76119358423162398</c:v>
                </c:pt>
                <c:pt idx="854">
                  <c:v>0.76695460512876568</c:v>
                </c:pt>
                <c:pt idx="855">
                  <c:v>0.76329822413690251</c:v>
                </c:pt>
                <c:pt idx="856">
                  <c:v>0.75389823645563847</c:v>
                </c:pt>
                <c:pt idx="857">
                  <c:v>0.75069605093455072</c:v>
                </c:pt>
                <c:pt idx="858">
                  <c:v>0.75032235286894045</c:v>
                </c:pt>
                <c:pt idx="859">
                  <c:v>0.73980389533439095</c:v>
                </c:pt>
                <c:pt idx="860">
                  <c:v>0.73146999784252442</c:v>
                </c:pt>
                <c:pt idx="861">
                  <c:v>0.72682925006725185</c:v>
                </c:pt>
                <c:pt idx="862">
                  <c:v>0.71340808949893841</c:v>
                </c:pt>
                <c:pt idx="863">
                  <c:v>0.70995994455755596</c:v>
                </c:pt>
                <c:pt idx="864">
                  <c:v>0.70993980260595746</c:v>
                </c:pt>
                <c:pt idx="865">
                  <c:v>0.70302774734281437</c:v>
                </c:pt>
                <c:pt idx="866">
                  <c:v>0.69618413787090583</c:v>
                </c:pt>
                <c:pt idx="867">
                  <c:v>0.68436714522303832</c:v>
                </c:pt>
                <c:pt idx="868">
                  <c:v>0.68089606952626613</c:v>
                </c:pt>
                <c:pt idx="869">
                  <c:v>0.67381570789615008</c:v>
                </c:pt>
                <c:pt idx="870">
                  <c:v>0.66729712880953218</c:v>
                </c:pt>
                <c:pt idx="871">
                  <c:v>0.6617634497179411</c:v>
                </c:pt>
                <c:pt idx="872">
                  <c:v>0.64990223404145009</c:v>
                </c:pt>
                <c:pt idx="873">
                  <c:v>0.64277111264162856</c:v>
                </c:pt>
                <c:pt idx="874">
                  <c:v>0.63312995452328835</c:v>
                </c:pt>
                <c:pt idx="875">
                  <c:v>0.62824889637749826</c:v>
                </c:pt>
                <c:pt idx="876">
                  <c:v>0.62485757222321914</c:v>
                </c:pt>
                <c:pt idx="877">
                  <c:v>0.62262615179641045</c:v>
                </c:pt>
                <c:pt idx="878">
                  <c:v>0.61834323139935232</c:v>
                </c:pt>
                <c:pt idx="879">
                  <c:v>0.61214164329737886</c:v>
                </c:pt>
                <c:pt idx="880">
                  <c:v>0.61441226104517666</c:v>
                </c:pt>
                <c:pt idx="881">
                  <c:v>0.60591064326355504</c:v>
                </c:pt>
                <c:pt idx="882">
                  <c:v>0.60547620383109901</c:v>
                </c:pt>
                <c:pt idx="883">
                  <c:v>0.60608611250968136</c:v>
                </c:pt>
                <c:pt idx="884">
                  <c:v>0.60519123875066172</c:v>
                </c:pt>
                <c:pt idx="885">
                  <c:v>0.60314463404368024</c:v>
                </c:pt>
                <c:pt idx="886">
                  <c:v>0.60592519654617427</c:v>
                </c:pt>
                <c:pt idx="887">
                  <c:v>0.60268374611341058</c:v>
                </c:pt>
                <c:pt idx="888">
                  <c:v>0.6038493105170627</c:v>
                </c:pt>
                <c:pt idx="889">
                  <c:v>0.61016585368012399</c:v>
                </c:pt>
                <c:pt idx="890">
                  <c:v>0.60057226435703481</c:v>
                </c:pt>
                <c:pt idx="891">
                  <c:v>0.60744075494371497</c:v>
                </c:pt>
                <c:pt idx="892">
                  <c:v>0.61069929721928862</c:v>
                </c:pt>
                <c:pt idx="893">
                  <c:v>0.6051493455471455</c:v>
                </c:pt>
                <c:pt idx="894">
                  <c:v>0.61017248692209802</c:v>
                </c:pt>
                <c:pt idx="895">
                  <c:v>0.6054640426738499</c:v>
                </c:pt>
                <c:pt idx="896">
                  <c:v>0.60898866939050589</c:v>
                </c:pt>
                <c:pt idx="897">
                  <c:v>0.59976888326289202</c:v>
                </c:pt>
                <c:pt idx="898">
                  <c:v>0.60026570088254583</c:v>
                </c:pt>
                <c:pt idx="899">
                  <c:v>0.60604951675065388</c:v>
                </c:pt>
                <c:pt idx="900">
                  <c:v>0.60702223886201545</c:v>
                </c:pt>
                <c:pt idx="901">
                  <c:v>0.60980756208424258</c:v>
                </c:pt>
                <c:pt idx="902">
                  <c:v>0.61130552236943003</c:v>
                </c:pt>
                <c:pt idx="903">
                  <c:v>0.60912079219783655</c:v>
                </c:pt>
                <c:pt idx="904">
                  <c:v>0.60881337515016087</c:v>
                </c:pt>
                <c:pt idx="905">
                  <c:v>0.60986849524932529</c:v>
                </c:pt>
                <c:pt idx="906">
                  <c:v>0.61295621939907063</c:v>
                </c:pt>
                <c:pt idx="907">
                  <c:v>0.62233064199835009</c:v>
                </c:pt>
                <c:pt idx="908">
                  <c:v>0.61722184129520663</c:v>
                </c:pt>
                <c:pt idx="909">
                  <c:v>0.61455977335463541</c:v>
                </c:pt>
                <c:pt idx="910">
                  <c:v>0.61123770021228407</c:v>
                </c:pt>
                <c:pt idx="911">
                  <c:v>0.61478878889587218</c:v>
                </c:pt>
                <c:pt idx="912">
                  <c:v>0.61084028679701807</c:v>
                </c:pt>
                <c:pt idx="913">
                  <c:v>0.6135114757733674</c:v>
                </c:pt>
                <c:pt idx="914">
                  <c:v>0.61148332805300343</c:v>
                </c:pt>
                <c:pt idx="915">
                  <c:v>0.62134781136077999</c:v>
                </c:pt>
                <c:pt idx="916">
                  <c:v>0.61345137798086535</c:v>
                </c:pt>
                <c:pt idx="917">
                  <c:v>0.61311739643411656</c:v>
                </c:pt>
                <c:pt idx="918">
                  <c:v>0.61791241569637079</c:v>
                </c:pt>
                <c:pt idx="919">
                  <c:v>0.61894551058012559</c:v>
                </c:pt>
                <c:pt idx="920">
                  <c:v>0.61110146139097166</c:v>
                </c:pt>
                <c:pt idx="921">
                  <c:v>0.61567104352905688</c:v>
                </c:pt>
                <c:pt idx="922">
                  <c:v>0.61753057140572709</c:v>
                </c:pt>
                <c:pt idx="923">
                  <c:v>0.62024072071746694</c:v>
                </c:pt>
                <c:pt idx="924">
                  <c:v>0.62231011307569306</c:v>
                </c:pt>
                <c:pt idx="925">
                  <c:v>0.61713406157574546</c:v>
                </c:pt>
                <c:pt idx="926">
                  <c:v>0.63498984746632292</c:v>
                </c:pt>
                <c:pt idx="927">
                  <c:v>0.63038793721350828</c:v>
                </c:pt>
                <c:pt idx="928">
                  <c:v>0.6318225230964909</c:v>
                </c:pt>
                <c:pt idx="929">
                  <c:v>0.62825471242968967</c:v>
                </c:pt>
                <c:pt idx="930">
                  <c:v>0.63612435273622192</c:v>
                </c:pt>
                <c:pt idx="931">
                  <c:v>0.62778699749525735</c:v>
                </c:pt>
                <c:pt idx="932">
                  <c:v>0.63809393368452683</c:v>
                </c:pt>
                <c:pt idx="933">
                  <c:v>0.63763697075984038</c:v>
                </c:pt>
                <c:pt idx="934">
                  <c:v>0.64070920506939122</c:v>
                </c:pt>
                <c:pt idx="935">
                  <c:v>0.64753734224616344</c:v>
                </c:pt>
                <c:pt idx="936">
                  <c:v>0.648422608901432</c:v>
                </c:pt>
                <c:pt idx="937">
                  <c:v>0.65295000906101941</c:v>
                </c:pt>
                <c:pt idx="938">
                  <c:v>0.66543505715103768</c:v>
                </c:pt>
                <c:pt idx="939">
                  <c:v>0.67728052277057804</c:v>
                </c:pt>
                <c:pt idx="940">
                  <c:v>0.69956672648722162</c:v>
                </c:pt>
                <c:pt idx="941">
                  <c:v>0.75120715307470332</c:v>
                </c:pt>
                <c:pt idx="942">
                  <c:v>0.77519521839373395</c:v>
                </c:pt>
                <c:pt idx="943">
                  <c:v>0.7746030354821275</c:v>
                </c:pt>
                <c:pt idx="944">
                  <c:v>0.77689402366801219</c:v>
                </c:pt>
                <c:pt idx="945">
                  <c:v>0.76256943586400172</c:v>
                </c:pt>
                <c:pt idx="946">
                  <c:v>0.76013143196143473</c:v>
                </c:pt>
                <c:pt idx="947">
                  <c:v>0.75931187940391431</c:v>
                </c:pt>
                <c:pt idx="948">
                  <c:v>0.74964481153357387</c:v>
                </c:pt>
                <c:pt idx="949">
                  <c:v>0.74599727402507632</c:v>
                </c:pt>
                <c:pt idx="950">
                  <c:v>0.74896831955388476</c:v>
                </c:pt>
                <c:pt idx="951">
                  <c:v>0.73796844397062245</c:v>
                </c:pt>
                <c:pt idx="952">
                  <c:v>0.73593813032665922</c:v>
                </c:pt>
                <c:pt idx="953">
                  <c:v>0.73449990381908303</c:v>
                </c:pt>
                <c:pt idx="954">
                  <c:v>0.72695896504110091</c:v>
                </c:pt>
                <c:pt idx="955">
                  <c:v>0.72136695279240326</c:v>
                </c:pt>
                <c:pt idx="956">
                  <c:v>0.71239937914660056</c:v>
                </c:pt>
                <c:pt idx="957">
                  <c:v>0.70238369543403767</c:v>
                </c:pt>
                <c:pt idx="958">
                  <c:v>0.69895023265748046</c:v>
                </c:pt>
                <c:pt idx="959">
                  <c:v>0.69108284541355414</c:v>
                </c:pt>
                <c:pt idx="960">
                  <c:v>0.68106385476692777</c:v>
                </c:pt>
                <c:pt idx="961">
                  <c:v>0.67739568144522877</c:v>
                </c:pt>
                <c:pt idx="962">
                  <c:v>0.66535574466870573</c:v>
                </c:pt>
                <c:pt idx="963">
                  <c:v>0.65743767035197231</c:v>
                </c:pt>
                <c:pt idx="964">
                  <c:v>0.65225453881346962</c:v>
                </c:pt>
                <c:pt idx="965">
                  <c:v>0.64075746422216173</c:v>
                </c:pt>
                <c:pt idx="966">
                  <c:v>0.63766060846609685</c:v>
                </c:pt>
                <c:pt idx="967">
                  <c:v>0.62942497037496736</c:v>
                </c:pt>
                <c:pt idx="968">
                  <c:v>0.62760012595607972</c:v>
                </c:pt>
                <c:pt idx="969">
                  <c:v>0.61624080581037854</c:v>
                </c:pt>
                <c:pt idx="970">
                  <c:v>0.61345217794640927</c:v>
                </c:pt>
                <c:pt idx="971">
                  <c:v>0.61753777306797963</c:v>
                </c:pt>
                <c:pt idx="972">
                  <c:v>0.61556733442694322</c:v>
                </c:pt>
                <c:pt idx="973">
                  <c:v>0.60837645240748484</c:v>
                </c:pt>
                <c:pt idx="974">
                  <c:v>0.61200047325810036</c:v>
                </c:pt>
                <c:pt idx="975">
                  <c:v>0.61327453363513706</c:v>
                </c:pt>
                <c:pt idx="976">
                  <c:v>0.60958608884127041</c:v>
                </c:pt>
                <c:pt idx="977">
                  <c:v>0.60673575129533674</c:v>
                </c:pt>
                <c:pt idx="978">
                  <c:v>0.61092672392066283</c:v>
                </c:pt>
                <c:pt idx="979">
                  <c:v>0.60613381659699372</c:v>
                </c:pt>
                <c:pt idx="980">
                  <c:v>0.6134833480314783</c:v>
                </c:pt>
                <c:pt idx="981">
                  <c:v>0.61184279986072587</c:v>
                </c:pt>
                <c:pt idx="982">
                  <c:v>0.61061665499972462</c:v>
                </c:pt>
                <c:pt idx="983">
                  <c:v>0.60585902291539373</c:v>
                </c:pt>
                <c:pt idx="984">
                  <c:v>0.61409033318033523</c:v>
                </c:pt>
                <c:pt idx="985">
                  <c:v>0.60093403269003187</c:v>
                </c:pt>
                <c:pt idx="986">
                  <c:v>0.60784046863295138</c:v>
                </c:pt>
                <c:pt idx="987">
                  <c:v>0.61358026362696916</c:v>
                </c:pt>
                <c:pt idx="988">
                  <c:v>0.60972285020514105</c:v>
                </c:pt>
                <c:pt idx="989">
                  <c:v>0.61381844860334689</c:v>
                </c:pt>
                <c:pt idx="990">
                  <c:v>0.61160147641266771</c:v>
                </c:pt>
                <c:pt idx="991">
                  <c:v>0.61574176681577841</c:v>
                </c:pt>
                <c:pt idx="992">
                  <c:v>0.61231579763964639</c:v>
                </c:pt>
                <c:pt idx="993">
                  <c:v>0.61135177615324177</c:v>
                </c:pt>
                <c:pt idx="994">
                  <c:v>0.60578757482626167</c:v>
                </c:pt>
                <c:pt idx="995">
                  <c:v>0.61073008176609345</c:v>
                </c:pt>
                <c:pt idx="996">
                  <c:v>0.61211152423921422</c:v>
                </c:pt>
                <c:pt idx="997">
                  <c:v>0.60805009267234589</c:v>
                </c:pt>
                <c:pt idx="998">
                  <c:v>0.61045796185938317</c:v>
                </c:pt>
                <c:pt idx="999">
                  <c:v>0.61191841987730811</c:v>
                </c:pt>
                <c:pt idx="1000">
                  <c:v>0.61967560408953648</c:v>
                </c:pt>
                <c:pt idx="1001">
                  <c:v>0.61326653795897335</c:v>
                </c:pt>
                <c:pt idx="1002">
                  <c:v>0.61069981213624569</c:v>
                </c:pt>
                <c:pt idx="1003">
                  <c:v>0.61632199465394355</c:v>
                </c:pt>
                <c:pt idx="1004">
                  <c:v>0.61511835842598195</c:v>
                </c:pt>
                <c:pt idx="1005">
                  <c:v>0.61466882192377104</c:v>
                </c:pt>
                <c:pt idx="1006">
                  <c:v>0.61450783285690413</c:v>
                </c:pt>
                <c:pt idx="1007">
                  <c:v>0.61833227388303669</c:v>
                </c:pt>
                <c:pt idx="1008">
                  <c:v>0.61880337235133864</c:v>
                </c:pt>
                <c:pt idx="1009">
                  <c:v>0.62154659526827061</c:v>
                </c:pt>
                <c:pt idx="1010">
                  <c:v>0.62126583483170128</c:v>
                </c:pt>
                <c:pt idx="1011">
                  <c:v>0.6227672757095295</c:v>
                </c:pt>
                <c:pt idx="1012">
                  <c:v>0.62395288703596119</c:v>
                </c:pt>
                <c:pt idx="1013">
                  <c:v>0.61582540733151392</c:v>
                </c:pt>
                <c:pt idx="1014">
                  <c:v>0.62382824966944783</c:v>
                </c:pt>
                <c:pt idx="1015">
                  <c:v>0.63076665834446144</c:v>
                </c:pt>
                <c:pt idx="1016">
                  <c:v>0.62226358531920034</c:v>
                </c:pt>
                <c:pt idx="1017">
                  <c:v>0.62975521602664086</c:v>
                </c:pt>
                <c:pt idx="1018">
                  <c:v>0.63275108517205714</c:v>
                </c:pt>
                <c:pt idx="1019">
                  <c:v>0.62835988132251752</c:v>
                </c:pt>
                <c:pt idx="1020">
                  <c:v>0.63016683934121687</c:v>
                </c:pt>
                <c:pt idx="1021">
                  <c:v>0.63123314150564214</c:v>
                </c:pt>
                <c:pt idx="1022">
                  <c:v>0.63955427759798467</c:v>
                </c:pt>
                <c:pt idx="1023">
                  <c:v>0.63875236250841883</c:v>
                </c:pt>
                <c:pt idx="1024">
                  <c:v>0.64418979036795421</c:v>
                </c:pt>
                <c:pt idx="1025">
                  <c:v>0.64970627905423373</c:v>
                </c:pt>
                <c:pt idx="1026">
                  <c:v>0.65459409416487713</c:v>
                </c:pt>
                <c:pt idx="1027">
                  <c:v>0.67786009896426502</c:v>
                </c:pt>
                <c:pt idx="1028">
                  <c:v>0.7065068079582163</c:v>
                </c:pt>
                <c:pt idx="1029">
                  <c:v>0.73855896388957509</c:v>
                </c:pt>
                <c:pt idx="1030">
                  <c:v>0.76785150047396011</c:v>
                </c:pt>
                <c:pt idx="1031">
                  <c:v>0.77433696916753281</c:v>
                </c:pt>
                <c:pt idx="1032">
                  <c:v>0.78333571318879969</c:v>
                </c:pt>
                <c:pt idx="1033">
                  <c:v>0.77908910155861144</c:v>
                </c:pt>
                <c:pt idx="1034">
                  <c:v>0.76638659930869457</c:v>
                </c:pt>
                <c:pt idx="1035">
                  <c:v>0.7758285765915155</c:v>
                </c:pt>
                <c:pt idx="1036">
                  <c:v>0.76794429274350229</c:v>
                </c:pt>
                <c:pt idx="1037">
                  <c:v>0.76423871264562881</c:v>
                </c:pt>
                <c:pt idx="1038">
                  <c:v>0.75848694807016337</c:v>
                </c:pt>
                <c:pt idx="1039">
                  <c:v>0.74897999853161745</c:v>
                </c:pt>
                <c:pt idx="1040">
                  <c:v>0.75342524801943667</c:v>
                </c:pt>
                <c:pt idx="1041">
                  <c:v>0.74792537332864639</c:v>
                </c:pt>
                <c:pt idx="1042">
                  <c:v>0.74991441532323677</c:v>
                </c:pt>
                <c:pt idx="1043">
                  <c:v>0.73936782167006365</c:v>
                </c:pt>
                <c:pt idx="1044">
                  <c:v>0.73181732805355926</c:v>
                </c:pt>
                <c:pt idx="1045">
                  <c:v>0.73017112603060308</c:v>
                </c:pt>
                <c:pt idx="1046">
                  <c:v>0.73926507367303529</c:v>
                </c:pt>
                <c:pt idx="1047">
                  <c:v>0.72283876907660405</c:v>
                </c:pt>
                <c:pt idx="1048">
                  <c:v>0.7186173844869882</c:v>
                </c:pt>
                <c:pt idx="1049">
                  <c:v>0.72099159058997664</c:v>
                </c:pt>
                <c:pt idx="1050">
                  <c:v>0.7120201826819893</c:v>
                </c:pt>
                <c:pt idx="1051">
                  <c:v>0.70586653694113699</c:v>
                </c:pt>
                <c:pt idx="1052">
                  <c:v>0.70780767335021455</c:v>
                </c:pt>
                <c:pt idx="1053">
                  <c:v>0.69574324542191768</c:v>
                </c:pt>
                <c:pt idx="1054">
                  <c:v>0.68651098441208047</c:v>
                </c:pt>
                <c:pt idx="1055">
                  <c:v>0.68613961342902763</c:v>
                </c:pt>
                <c:pt idx="1056">
                  <c:v>0.68186154962006718</c:v>
                </c:pt>
                <c:pt idx="1057">
                  <c:v>0.6718908549726027</c:v>
                </c:pt>
                <c:pt idx="1058">
                  <c:v>0.66538364227841151</c:v>
                </c:pt>
                <c:pt idx="1059">
                  <c:v>0.65872849486245588</c:v>
                </c:pt>
                <c:pt idx="1060">
                  <c:v>0.64948061714417948</c:v>
                </c:pt>
                <c:pt idx="1061">
                  <c:v>0.64291621843248448</c:v>
                </c:pt>
                <c:pt idx="1062">
                  <c:v>0.6363179671092567</c:v>
                </c:pt>
                <c:pt idx="1063">
                  <c:v>0.64138392204119443</c:v>
                </c:pt>
                <c:pt idx="1064">
                  <c:v>0.63034927572803401</c:v>
                </c:pt>
                <c:pt idx="1065">
                  <c:v>0.62826280026088532</c:v>
                </c:pt>
                <c:pt idx="1066">
                  <c:v>0.62648501599799156</c:v>
                </c:pt>
                <c:pt idx="1067">
                  <c:v>0.62098300626036906</c:v>
                </c:pt>
                <c:pt idx="1068">
                  <c:v>0.61832338625729044</c:v>
                </c:pt>
                <c:pt idx="1069">
                  <c:v>0.62388695580700848</c:v>
                </c:pt>
                <c:pt idx="1070">
                  <c:v>0.61802083392531382</c:v>
                </c:pt>
                <c:pt idx="1071">
                  <c:v>0.61246019288870335</c:v>
                </c:pt>
                <c:pt idx="1072">
                  <c:v>0.61281056085817198</c:v>
                </c:pt>
                <c:pt idx="1073">
                  <c:v>0.60997212913688659</c:v>
                </c:pt>
                <c:pt idx="1074">
                  <c:v>0.61681484717643775</c:v>
                </c:pt>
                <c:pt idx="1075">
                  <c:v>0.61551904253627965</c:v>
                </c:pt>
                <c:pt idx="1076">
                  <c:v>0.61455248562560427</c:v>
                </c:pt>
                <c:pt idx="1077">
                  <c:v>0.61556113302258875</c:v>
                </c:pt>
                <c:pt idx="1078">
                  <c:v>0.61347281873405313</c:v>
                </c:pt>
                <c:pt idx="1079">
                  <c:v>0.61672584572145683</c:v>
                </c:pt>
                <c:pt idx="1080">
                  <c:v>0.61607508296381797</c:v>
                </c:pt>
                <c:pt idx="1081">
                  <c:v>0.61456891112210665</c:v>
                </c:pt>
                <c:pt idx="1082">
                  <c:v>0.61559114487372091</c:v>
                </c:pt>
                <c:pt idx="1083">
                  <c:v>0.61293427726841387</c:v>
                </c:pt>
                <c:pt idx="1084">
                  <c:v>0.61437336370629225</c:v>
                </c:pt>
                <c:pt idx="1085">
                  <c:v>0.6112877836618078</c:v>
                </c:pt>
                <c:pt idx="1086">
                  <c:v>0.62199725228329783</c:v>
                </c:pt>
                <c:pt idx="1087">
                  <c:v>0.61789940240739583</c:v>
                </c:pt>
                <c:pt idx="1088">
                  <c:v>0.61994968146985507</c:v>
                </c:pt>
                <c:pt idx="1089">
                  <c:v>0.61558835132109113</c:v>
                </c:pt>
                <c:pt idx="1090">
                  <c:v>0.61173991866333477</c:v>
                </c:pt>
                <c:pt idx="1091">
                  <c:v>0.61771650189941341</c:v>
                </c:pt>
                <c:pt idx="1092">
                  <c:v>0.61326776303834274</c:v>
                </c:pt>
                <c:pt idx="1093">
                  <c:v>0.61947734001366428</c:v>
                </c:pt>
                <c:pt idx="1094">
                  <c:v>0.61554603064295432</c:v>
                </c:pt>
                <c:pt idx="1095">
                  <c:v>0.62056725093687448</c:v>
                </c:pt>
                <c:pt idx="1096">
                  <c:v>0.61473044139700139</c:v>
                </c:pt>
                <c:pt idx="1097">
                  <c:v>0.61615863496937795</c:v>
                </c:pt>
                <c:pt idx="1098">
                  <c:v>0.61086380134071272</c:v>
                </c:pt>
                <c:pt idx="1099">
                  <c:v>0.61584216308777862</c:v>
                </c:pt>
                <c:pt idx="1100">
                  <c:v>0.61516582478221493</c:v>
                </c:pt>
                <c:pt idx="1101">
                  <c:v>0.61782859915982957</c:v>
                </c:pt>
                <c:pt idx="1102">
                  <c:v>0.61330448514229075</c:v>
                </c:pt>
                <c:pt idx="1103">
                  <c:v>0.61673331102068607</c:v>
                </c:pt>
                <c:pt idx="1104">
                  <c:v>0.61392427232075097</c:v>
                </c:pt>
                <c:pt idx="1105">
                  <c:v>0.6127448003998075</c:v>
                </c:pt>
                <c:pt idx="1106">
                  <c:v>0.60975172169565184</c:v>
                </c:pt>
                <c:pt idx="1107">
                  <c:v>0.61817899449602531</c:v>
                </c:pt>
                <c:pt idx="1108">
                  <c:v>0.62569694906521411</c:v>
                </c:pt>
                <c:pt idx="1109">
                  <c:v>0.63356124682358617</c:v>
                </c:pt>
                <c:pt idx="1110">
                  <c:v>0.63241549319399348</c:v>
                </c:pt>
                <c:pt idx="1111">
                  <c:v>0.631066949723464</c:v>
                </c:pt>
                <c:pt idx="1112">
                  <c:v>0.63727630670473423</c:v>
                </c:pt>
                <c:pt idx="1113">
                  <c:v>0.63375026148091107</c:v>
                </c:pt>
                <c:pt idx="1114">
                  <c:v>0.62942327910178153</c:v>
                </c:pt>
                <c:pt idx="1115">
                  <c:v>0.63726180678192212</c:v>
                </c:pt>
                <c:pt idx="1116">
                  <c:v>0.64095686349940595</c:v>
                </c:pt>
                <c:pt idx="1117">
                  <c:v>0.63595552533453381</c:v>
                </c:pt>
                <c:pt idx="1118">
                  <c:v>0.63461748515146854</c:v>
                </c:pt>
                <c:pt idx="1119">
                  <c:v>0.64125181375580798</c:v>
                </c:pt>
                <c:pt idx="1120">
                  <c:v>0.640778439793948</c:v>
                </c:pt>
                <c:pt idx="1121">
                  <c:v>0.64457407030995184</c:v>
                </c:pt>
                <c:pt idx="1122">
                  <c:v>0.64846212175066931</c:v>
                </c:pt>
                <c:pt idx="1123">
                  <c:v>0.64406085562043214</c:v>
                </c:pt>
                <c:pt idx="1124">
                  <c:v>0.6443232437520503</c:v>
                </c:pt>
                <c:pt idx="1125">
                  <c:v>0.65040652342973115</c:v>
                </c:pt>
                <c:pt idx="1126">
                  <c:v>0.64098624976813423</c:v>
                </c:pt>
                <c:pt idx="1127">
                  <c:v>0.64943044363870961</c:v>
                </c:pt>
                <c:pt idx="1128">
                  <c:v>0.66261274859026531</c:v>
                </c:pt>
                <c:pt idx="1129">
                  <c:v>0.68408159717911143</c:v>
                </c:pt>
                <c:pt idx="1130">
                  <c:v>0.70915949109569665</c:v>
                </c:pt>
                <c:pt idx="1131">
                  <c:v>0.74846379218188597</c:v>
                </c:pt>
                <c:pt idx="1132">
                  <c:v>0.77304807246177654</c:v>
                </c:pt>
                <c:pt idx="1133">
                  <c:v>0.78037031195614337</c:v>
                </c:pt>
                <c:pt idx="1134">
                  <c:v>0.78515820161303607</c:v>
                </c:pt>
                <c:pt idx="1135">
                  <c:v>0.76820626060643227</c:v>
                </c:pt>
                <c:pt idx="1136">
                  <c:v>0.75415153454839468</c:v>
                </c:pt>
                <c:pt idx="1137">
                  <c:v>0.75456573694628892</c:v>
                </c:pt>
                <c:pt idx="1138">
                  <c:v>0.75250112746316189</c:v>
                </c:pt>
                <c:pt idx="1139">
                  <c:v>0.78899812107147249</c:v>
                </c:pt>
                <c:pt idx="1140">
                  <c:v>0.78651161823136617</c:v>
                </c:pt>
                <c:pt idx="1141">
                  <c:v>0.78808516601657763</c:v>
                </c:pt>
                <c:pt idx="1142">
                  <c:v>0.79185679233631889</c:v>
                </c:pt>
                <c:pt idx="1143">
                  <c:v>0.78926930649748406</c:v>
                </c:pt>
                <c:pt idx="1144">
                  <c:v>0.7756100759550586</c:v>
                </c:pt>
                <c:pt idx="1145">
                  <c:v>0.76398318105058016</c:v>
                </c:pt>
                <c:pt idx="1146">
                  <c:v>0.74383367987593052</c:v>
                </c:pt>
                <c:pt idx="1147">
                  <c:v>0.73122108667286811</c:v>
                </c:pt>
                <c:pt idx="1148">
                  <c:v>0.72485728502062607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'ADP (+-Ca)'!#REF!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33F-43E5-A8E1-2BB83902D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828952"/>
        <c:axId val="590828624"/>
      </c:scatterChart>
      <c:valAx>
        <c:axId val="590828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28624"/>
        <c:crosses val="autoZero"/>
        <c:crossBetween val="midCat"/>
      </c:valAx>
      <c:valAx>
        <c:axId val="59082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28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'ADP (+-Ca)'!$M$1:$M$2026</c:f>
              <c:numCache>
                <c:formatCode>General</c:formatCode>
                <c:ptCount val="2026"/>
                <c:pt idx="0">
                  <c:v>0.14000000000000001</c:v>
                </c:pt>
                <c:pt idx="1">
                  <c:v>1.367</c:v>
                </c:pt>
                <c:pt idx="2">
                  <c:v>2.3530000000000002</c:v>
                </c:pt>
                <c:pt idx="3">
                  <c:v>3.3420000000000001</c:v>
                </c:pt>
                <c:pt idx="4">
                  <c:v>4.1740000000000004</c:v>
                </c:pt>
                <c:pt idx="5">
                  <c:v>5.4370000000000003</c:v>
                </c:pt>
                <c:pt idx="6">
                  <c:v>6.3319999999999999</c:v>
                </c:pt>
                <c:pt idx="7">
                  <c:v>7.4889999999999999</c:v>
                </c:pt>
                <c:pt idx="8">
                  <c:v>8.5690000000000008</c:v>
                </c:pt>
                <c:pt idx="9">
                  <c:v>9.3520000000000003</c:v>
                </c:pt>
                <c:pt idx="10">
                  <c:v>10.194000000000001</c:v>
                </c:pt>
                <c:pt idx="11">
                  <c:v>11.166</c:v>
                </c:pt>
                <c:pt idx="12">
                  <c:v>12.356</c:v>
                </c:pt>
                <c:pt idx="13">
                  <c:v>13.227</c:v>
                </c:pt>
                <c:pt idx="14">
                  <c:v>14.177</c:v>
                </c:pt>
                <c:pt idx="15">
                  <c:v>15.276999999999999</c:v>
                </c:pt>
                <c:pt idx="16">
                  <c:v>16.140999999999998</c:v>
                </c:pt>
                <c:pt idx="17">
                  <c:v>17.140999999999998</c:v>
                </c:pt>
                <c:pt idx="18">
                  <c:v>18.140999999999998</c:v>
                </c:pt>
                <c:pt idx="19">
                  <c:v>19.28</c:v>
                </c:pt>
                <c:pt idx="20">
                  <c:v>20.143999999999998</c:v>
                </c:pt>
                <c:pt idx="21">
                  <c:v>21.276</c:v>
                </c:pt>
                <c:pt idx="22">
                  <c:v>22.143999999999998</c:v>
                </c:pt>
                <c:pt idx="23">
                  <c:v>23.114999999999998</c:v>
                </c:pt>
                <c:pt idx="24">
                  <c:v>24.093</c:v>
                </c:pt>
                <c:pt idx="25">
                  <c:v>25.178000000000001</c:v>
                </c:pt>
                <c:pt idx="26">
                  <c:v>26.221</c:v>
                </c:pt>
                <c:pt idx="27">
                  <c:v>27.138999999999999</c:v>
                </c:pt>
                <c:pt idx="28">
                  <c:v>28.09</c:v>
                </c:pt>
                <c:pt idx="29">
                  <c:v>29.12</c:v>
                </c:pt>
                <c:pt idx="30">
                  <c:v>30.245999999999999</c:v>
                </c:pt>
                <c:pt idx="31">
                  <c:v>31.175999999999998</c:v>
                </c:pt>
                <c:pt idx="32">
                  <c:v>32.090000000000003</c:v>
                </c:pt>
                <c:pt idx="33">
                  <c:v>33.176000000000002</c:v>
                </c:pt>
                <c:pt idx="34">
                  <c:v>34.274999999999999</c:v>
                </c:pt>
                <c:pt idx="35">
                  <c:v>35.139000000000003</c:v>
                </c:pt>
                <c:pt idx="36">
                  <c:v>36.130000000000003</c:v>
                </c:pt>
                <c:pt idx="37">
                  <c:v>37.151000000000003</c:v>
                </c:pt>
                <c:pt idx="38">
                  <c:v>38.305</c:v>
                </c:pt>
                <c:pt idx="39">
                  <c:v>39.143000000000001</c:v>
                </c:pt>
                <c:pt idx="40">
                  <c:v>40.137999999999998</c:v>
                </c:pt>
                <c:pt idx="41">
                  <c:v>41.087000000000003</c:v>
                </c:pt>
                <c:pt idx="42">
                  <c:v>42.100999999999999</c:v>
                </c:pt>
                <c:pt idx="43">
                  <c:v>43.131999999999998</c:v>
                </c:pt>
                <c:pt idx="44">
                  <c:v>44.091000000000001</c:v>
                </c:pt>
                <c:pt idx="45">
                  <c:v>45.155999999999999</c:v>
                </c:pt>
                <c:pt idx="46">
                  <c:v>46.189</c:v>
                </c:pt>
                <c:pt idx="47">
                  <c:v>47.18</c:v>
                </c:pt>
                <c:pt idx="48">
                  <c:v>48.174999999999997</c:v>
                </c:pt>
                <c:pt idx="49">
                  <c:v>49.253999999999998</c:v>
                </c:pt>
                <c:pt idx="50">
                  <c:v>50.146000000000001</c:v>
                </c:pt>
                <c:pt idx="51">
                  <c:v>51.356000000000002</c:v>
                </c:pt>
                <c:pt idx="52">
                  <c:v>52.234000000000002</c:v>
                </c:pt>
                <c:pt idx="53">
                  <c:v>53.139000000000003</c:v>
                </c:pt>
                <c:pt idx="54">
                  <c:v>54.143000000000001</c:v>
                </c:pt>
                <c:pt idx="55">
                  <c:v>55.116999999999997</c:v>
                </c:pt>
                <c:pt idx="56">
                  <c:v>56.148000000000003</c:v>
                </c:pt>
                <c:pt idx="57">
                  <c:v>57.238</c:v>
                </c:pt>
                <c:pt idx="58">
                  <c:v>58.136000000000003</c:v>
                </c:pt>
                <c:pt idx="59">
                  <c:v>59.319000000000003</c:v>
                </c:pt>
                <c:pt idx="60">
                  <c:v>60.148000000000003</c:v>
                </c:pt>
                <c:pt idx="61">
                  <c:v>61.146999999999998</c:v>
                </c:pt>
                <c:pt idx="62">
                  <c:v>62.280999999999999</c:v>
                </c:pt>
                <c:pt idx="63">
                  <c:v>63.174999999999997</c:v>
                </c:pt>
                <c:pt idx="64">
                  <c:v>64.284000000000006</c:v>
                </c:pt>
                <c:pt idx="65">
                  <c:v>65.14</c:v>
                </c:pt>
                <c:pt idx="66">
                  <c:v>66.14</c:v>
                </c:pt>
                <c:pt idx="67">
                  <c:v>67.144000000000005</c:v>
                </c:pt>
                <c:pt idx="68">
                  <c:v>68.123000000000005</c:v>
                </c:pt>
                <c:pt idx="69">
                  <c:v>69.236999999999995</c:v>
                </c:pt>
                <c:pt idx="70">
                  <c:v>70.191999999999993</c:v>
                </c:pt>
                <c:pt idx="71">
                  <c:v>71.281999999999996</c:v>
                </c:pt>
                <c:pt idx="72">
                  <c:v>72.106999999999999</c:v>
                </c:pt>
                <c:pt idx="73">
                  <c:v>73.09</c:v>
                </c:pt>
                <c:pt idx="74">
                  <c:v>74.091999999999999</c:v>
                </c:pt>
                <c:pt idx="75">
                  <c:v>75.116</c:v>
                </c:pt>
                <c:pt idx="76">
                  <c:v>76.16</c:v>
                </c:pt>
                <c:pt idx="77">
                  <c:v>77.144999999999996</c:v>
                </c:pt>
                <c:pt idx="78">
                  <c:v>78.119</c:v>
                </c:pt>
                <c:pt idx="79">
                  <c:v>79.332999999999998</c:v>
                </c:pt>
                <c:pt idx="80">
                  <c:v>80.281000000000006</c:v>
                </c:pt>
                <c:pt idx="81">
                  <c:v>81.171999999999997</c:v>
                </c:pt>
                <c:pt idx="82">
                  <c:v>82.147999999999996</c:v>
                </c:pt>
                <c:pt idx="83">
                  <c:v>83.194000000000003</c:v>
                </c:pt>
                <c:pt idx="84">
                  <c:v>84.293999999999997</c:v>
                </c:pt>
                <c:pt idx="85">
                  <c:v>85.09</c:v>
                </c:pt>
                <c:pt idx="86">
                  <c:v>86.143000000000001</c:v>
                </c:pt>
                <c:pt idx="87">
                  <c:v>87.257000000000005</c:v>
                </c:pt>
                <c:pt idx="88">
                  <c:v>88.120999999999995</c:v>
                </c:pt>
                <c:pt idx="89">
                  <c:v>89.168999999999997</c:v>
                </c:pt>
                <c:pt idx="90">
                  <c:v>90.088999999999999</c:v>
                </c:pt>
                <c:pt idx="91">
                  <c:v>91.14</c:v>
                </c:pt>
                <c:pt idx="92">
                  <c:v>92.090999999999994</c:v>
                </c:pt>
                <c:pt idx="93">
                  <c:v>93.332999999999998</c:v>
                </c:pt>
                <c:pt idx="94">
                  <c:v>94.186000000000007</c:v>
                </c:pt>
                <c:pt idx="95">
                  <c:v>95.29</c:v>
                </c:pt>
                <c:pt idx="96">
                  <c:v>96.203999999999994</c:v>
                </c:pt>
                <c:pt idx="97">
                  <c:v>97.137</c:v>
                </c:pt>
                <c:pt idx="98">
                  <c:v>98.337000000000003</c:v>
                </c:pt>
                <c:pt idx="99">
                  <c:v>99.106999999999999</c:v>
                </c:pt>
                <c:pt idx="100">
                  <c:v>100.09099999999999</c:v>
                </c:pt>
                <c:pt idx="101">
                  <c:v>101.23699999999999</c:v>
                </c:pt>
                <c:pt idx="102">
                  <c:v>102.315</c:v>
                </c:pt>
                <c:pt idx="103">
                  <c:v>103.122</c:v>
                </c:pt>
                <c:pt idx="104">
                  <c:v>104.122</c:v>
                </c:pt>
                <c:pt idx="105">
                  <c:v>105.13800000000001</c:v>
                </c:pt>
                <c:pt idx="106">
                  <c:v>106.09099999999999</c:v>
                </c:pt>
                <c:pt idx="107">
                  <c:v>107.111</c:v>
                </c:pt>
                <c:pt idx="108">
                  <c:v>108.145</c:v>
                </c:pt>
                <c:pt idx="109">
                  <c:v>109.11799999999999</c:v>
                </c:pt>
                <c:pt idx="110">
                  <c:v>110.102</c:v>
                </c:pt>
                <c:pt idx="111">
                  <c:v>111.249</c:v>
                </c:pt>
                <c:pt idx="112">
                  <c:v>112.09099999999999</c:v>
                </c:pt>
                <c:pt idx="113">
                  <c:v>113.354</c:v>
                </c:pt>
                <c:pt idx="114">
                  <c:v>114.363</c:v>
                </c:pt>
                <c:pt idx="115">
                  <c:v>115.176</c:v>
                </c:pt>
                <c:pt idx="116">
                  <c:v>116.203</c:v>
                </c:pt>
                <c:pt idx="117">
                  <c:v>117.184</c:v>
                </c:pt>
                <c:pt idx="118">
                  <c:v>118.139</c:v>
                </c:pt>
                <c:pt idx="119">
                  <c:v>119.14100000000001</c:v>
                </c:pt>
                <c:pt idx="120">
                  <c:v>120.108</c:v>
                </c:pt>
                <c:pt idx="121">
                  <c:v>121.14100000000001</c:v>
                </c:pt>
                <c:pt idx="122">
                  <c:v>122.19</c:v>
                </c:pt>
                <c:pt idx="123">
                  <c:v>123.09</c:v>
                </c:pt>
                <c:pt idx="124">
                  <c:v>124.14100000000001</c:v>
                </c:pt>
                <c:pt idx="125">
                  <c:v>125.307</c:v>
                </c:pt>
                <c:pt idx="126">
                  <c:v>126.374</c:v>
                </c:pt>
                <c:pt idx="127">
                  <c:v>127.182</c:v>
                </c:pt>
                <c:pt idx="128">
                  <c:v>128.18100000000001</c:v>
                </c:pt>
                <c:pt idx="129">
                  <c:v>129.14500000000001</c:v>
                </c:pt>
                <c:pt idx="130">
                  <c:v>130.131</c:v>
                </c:pt>
                <c:pt idx="131">
                  <c:v>131.17699999999999</c:v>
                </c:pt>
                <c:pt idx="132">
                  <c:v>132.13800000000001</c:v>
                </c:pt>
                <c:pt idx="133">
                  <c:v>133.12100000000001</c:v>
                </c:pt>
                <c:pt idx="134">
                  <c:v>134.29</c:v>
                </c:pt>
                <c:pt idx="135">
                  <c:v>135.19800000000001</c:v>
                </c:pt>
                <c:pt idx="136">
                  <c:v>136.19900000000001</c:v>
                </c:pt>
                <c:pt idx="137">
                  <c:v>137.13999999999999</c:v>
                </c:pt>
                <c:pt idx="138">
                  <c:v>138.30799999999999</c:v>
                </c:pt>
                <c:pt idx="139">
                  <c:v>139.15199999999999</c:v>
                </c:pt>
                <c:pt idx="140">
                  <c:v>140.16900000000001</c:v>
                </c:pt>
                <c:pt idx="141">
                  <c:v>141.14400000000001</c:v>
                </c:pt>
                <c:pt idx="142">
                  <c:v>142.09200000000001</c:v>
                </c:pt>
                <c:pt idx="143">
                  <c:v>143.33000000000001</c:v>
                </c:pt>
                <c:pt idx="144">
                  <c:v>144.28100000000001</c:v>
                </c:pt>
                <c:pt idx="145">
                  <c:v>145.21299999999999</c:v>
                </c:pt>
                <c:pt idx="146">
                  <c:v>146.578</c:v>
                </c:pt>
                <c:pt idx="147">
                  <c:v>147.346</c:v>
                </c:pt>
                <c:pt idx="148">
                  <c:v>148.36000000000001</c:v>
                </c:pt>
                <c:pt idx="149">
                  <c:v>149.24</c:v>
                </c:pt>
                <c:pt idx="150">
                  <c:v>150.16200000000001</c:v>
                </c:pt>
                <c:pt idx="151">
                  <c:v>151.357</c:v>
                </c:pt>
                <c:pt idx="152">
                  <c:v>152.20699999999999</c:v>
                </c:pt>
                <c:pt idx="153">
                  <c:v>153.422</c:v>
                </c:pt>
                <c:pt idx="154">
                  <c:v>154.25</c:v>
                </c:pt>
                <c:pt idx="155">
                  <c:v>155.17400000000001</c:v>
                </c:pt>
                <c:pt idx="156">
                  <c:v>156.167</c:v>
                </c:pt>
                <c:pt idx="157">
                  <c:v>157.31700000000001</c:v>
                </c:pt>
                <c:pt idx="158">
                  <c:v>158.13800000000001</c:v>
                </c:pt>
                <c:pt idx="159">
                  <c:v>159.227</c:v>
                </c:pt>
                <c:pt idx="160">
                  <c:v>160.27799999999999</c:v>
                </c:pt>
                <c:pt idx="161">
                  <c:v>161.39500000000001</c:v>
                </c:pt>
                <c:pt idx="162">
                  <c:v>162.44200000000001</c:v>
                </c:pt>
                <c:pt idx="163">
                  <c:v>163.386</c:v>
                </c:pt>
                <c:pt idx="164">
                  <c:v>164.43199999999999</c:v>
                </c:pt>
                <c:pt idx="165">
                  <c:v>165.328</c:v>
                </c:pt>
                <c:pt idx="166">
                  <c:v>166.256</c:v>
                </c:pt>
                <c:pt idx="167">
                  <c:v>167.25</c:v>
                </c:pt>
                <c:pt idx="168">
                  <c:v>168.20599999999999</c:v>
                </c:pt>
                <c:pt idx="169">
                  <c:v>169.13900000000001</c:v>
                </c:pt>
                <c:pt idx="170">
                  <c:v>170.15700000000001</c:v>
                </c:pt>
                <c:pt idx="171">
                  <c:v>171.14699999999999</c:v>
                </c:pt>
                <c:pt idx="172">
                  <c:v>172.155</c:v>
                </c:pt>
                <c:pt idx="173">
                  <c:v>173.172</c:v>
                </c:pt>
                <c:pt idx="174">
                  <c:v>174.09</c:v>
                </c:pt>
                <c:pt idx="175">
                  <c:v>175.197</c:v>
                </c:pt>
                <c:pt idx="176">
                  <c:v>176.21700000000001</c:v>
                </c:pt>
                <c:pt idx="177">
                  <c:v>177.1</c:v>
                </c:pt>
                <c:pt idx="178">
                  <c:v>178.136</c:v>
                </c:pt>
                <c:pt idx="179">
                  <c:v>179.25</c:v>
                </c:pt>
                <c:pt idx="180">
                  <c:v>180.15899999999999</c:v>
                </c:pt>
                <c:pt idx="181">
                  <c:v>181.09700000000001</c:v>
                </c:pt>
                <c:pt idx="182">
                  <c:v>182.14400000000001</c:v>
                </c:pt>
                <c:pt idx="183">
                  <c:v>183.34700000000001</c:v>
                </c:pt>
                <c:pt idx="184">
                  <c:v>184.411</c:v>
                </c:pt>
                <c:pt idx="185">
                  <c:v>185.44300000000001</c:v>
                </c:pt>
                <c:pt idx="186">
                  <c:v>186.625</c:v>
                </c:pt>
                <c:pt idx="187">
                  <c:v>187.41</c:v>
                </c:pt>
                <c:pt idx="188">
                  <c:v>188.29599999999999</c:v>
                </c:pt>
                <c:pt idx="189">
                  <c:v>189.28299999999999</c:v>
                </c:pt>
                <c:pt idx="190">
                  <c:v>190.11799999999999</c:v>
                </c:pt>
                <c:pt idx="191">
                  <c:v>191.32</c:v>
                </c:pt>
                <c:pt idx="192">
                  <c:v>192.167</c:v>
                </c:pt>
                <c:pt idx="193">
                  <c:v>193.10900000000001</c:v>
                </c:pt>
                <c:pt idx="194">
                  <c:v>194.20699999999999</c:v>
                </c:pt>
                <c:pt idx="195">
                  <c:v>195.09</c:v>
                </c:pt>
                <c:pt idx="196">
                  <c:v>196.34800000000001</c:v>
                </c:pt>
                <c:pt idx="197">
                  <c:v>197.142</c:v>
                </c:pt>
                <c:pt idx="198">
                  <c:v>198.18199999999999</c:v>
                </c:pt>
                <c:pt idx="199">
                  <c:v>199.09399999999999</c:v>
                </c:pt>
                <c:pt idx="200">
                  <c:v>200.30799999999999</c:v>
                </c:pt>
                <c:pt idx="201">
                  <c:v>201.24</c:v>
                </c:pt>
                <c:pt idx="202">
                  <c:v>202.09</c:v>
                </c:pt>
                <c:pt idx="203">
                  <c:v>203.136</c:v>
                </c:pt>
                <c:pt idx="204">
                  <c:v>204.16399999999999</c:v>
                </c:pt>
                <c:pt idx="205">
                  <c:v>205.143</c:v>
                </c:pt>
                <c:pt idx="206">
                  <c:v>206.16499999999999</c:v>
                </c:pt>
                <c:pt idx="207">
                  <c:v>207.43199999999999</c:v>
                </c:pt>
                <c:pt idx="208">
                  <c:v>208.221</c:v>
                </c:pt>
                <c:pt idx="209">
                  <c:v>209.328</c:v>
                </c:pt>
                <c:pt idx="210">
                  <c:v>210.11699999999999</c:v>
                </c:pt>
                <c:pt idx="211">
                  <c:v>211.20099999999999</c:v>
                </c:pt>
                <c:pt idx="212">
                  <c:v>212.35599999999999</c:v>
                </c:pt>
                <c:pt idx="213">
                  <c:v>213.221</c:v>
                </c:pt>
                <c:pt idx="214">
                  <c:v>214.351</c:v>
                </c:pt>
                <c:pt idx="215">
                  <c:v>215.51400000000001</c:v>
                </c:pt>
                <c:pt idx="216">
                  <c:v>216.38200000000001</c:v>
                </c:pt>
                <c:pt idx="217">
                  <c:v>217.37100000000001</c:v>
                </c:pt>
                <c:pt idx="218">
                  <c:v>218.596</c:v>
                </c:pt>
                <c:pt idx="219">
                  <c:v>219.458</c:v>
                </c:pt>
                <c:pt idx="220">
                  <c:v>220.303</c:v>
                </c:pt>
                <c:pt idx="221">
                  <c:v>221.28800000000001</c:v>
                </c:pt>
                <c:pt idx="222">
                  <c:v>222.13900000000001</c:v>
                </c:pt>
                <c:pt idx="223">
                  <c:v>223.35300000000001</c:v>
                </c:pt>
                <c:pt idx="224">
                  <c:v>224.40799999999999</c:v>
                </c:pt>
                <c:pt idx="225">
                  <c:v>225.21299999999999</c:v>
                </c:pt>
                <c:pt idx="226">
                  <c:v>226.209</c:v>
                </c:pt>
                <c:pt idx="227">
                  <c:v>227.09399999999999</c:v>
                </c:pt>
                <c:pt idx="228">
                  <c:v>228.09100000000001</c:v>
                </c:pt>
                <c:pt idx="229">
                  <c:v>229.13300000000001</c:v>
                </c:pt>
                <c:pt idx="230">
                  <c:v>230.11699999999999</c:v>
                </c:pt>
                <c:pt idx="231">
                  <c:v>231.16399999999999</c:v>
                </c:pt>
                <c:pt idx="232">
                  <c:v>232.09200000000001</c:v>
                </c:pt>
                <c:pt idx="233">
                  <c:v>233.08699999999999</c:v>
                </c:pt>
                <c:pt idx="234">
                  <c:v>234.08799999999999</c:v>
                </c:pt>
                <c:pt idx="235">
                  <c:v>235.12700000000001</c:v>
                </c:pt>
                <c:pt idx="236">
                  <c:v>236.178</c:v>
                </c:pt>
                <c:pt idx="237">
                  <c:v>237.23699999999999</c:v>
                </c:pt>
                <c:pt idx="238">
                  <c:v>238.19900000000001</c:v>
                </c:pt>
                <c:pt idx="239">
                  <c:v>239.24700000000001</c:v>
                </c:pt>
                <c:pt idx="240">
                  <c:v>240.49700000000001</c:v>
                </c:pt>
                <c:pt idx="241">
                  <c:v>241.333</c:v>
                </c:pt>
                <c:pt idx="242">
                  <c:v>242.34399999999999</c:v>
                </c:pt>
                <c:pt idx="243">
                  <c:v>243.62200000000001</c:v>
                </c:pt>
                <c:pt idx="244">
                  <c:v>244.501</c:v>
                </c:pt>
                <c:pt idx="245">
                  <c:v>245.458</c:v>
                </c:pt>
                <c:pt idx="246">
                  <c:v>246.297</c:v>
                </c:pt>
                <c:pt idx="247">
                  <c:v>247.285</c:v>
                </c:pt>
                <c:pt idx="248">
                  <c:v>248.351</c:v>
                </c:pt>
                <c:pt idx="249">
                  <c:v>249.17</c:v>
                </c:pt>
                <c:pt idx="250">
                  <c:v>250.45599999999999</c:v>
                </c:pt>
                <c:pt idx="251">
                  <c:v>251.232</c:v>
                </c:pt>
                <c:pt idx="252">
                  <c:v>252.529</c:v>
                </c:pt>
                <c:pt idx="253">
                  <c:v>253.49700000000001</c:v>
                </c:pt>
                <c:pt idx="254">
                  <c:v>254.43299999999999</c:v>
                </c:pt>
                <c:pt idx="255">
                  <c:v>255.673</c:v>
                </c:pt>
                <c:pt idx="256">
                  <c:v>256.87099999999998</c:v>
                </c:pt>
                <c:pt idx="257">
                  <c:v>257.697</c:v>
                </c:pt>
                <c:pt idx="258">
                  <c:v>258.54199999999997</c:v>
                </c:pt>
                <c:pt idx="259">
                  <c:v>259.55500000000001</c:v>
                </c:pt>
                <c:pt idx="260">
                  <c:v>260.72800000000001</c:v>
                </c:pt>
                <c:pt idx="261">
                  <c:v>261.60199999999998</c:v>
                </c:pt>
                <c:pt idx="262">
                  <c:v>262.44499999999999</c:v>
                </c:pt>
                <c:pt idx="263">
                  <c:v>263.69600000000003</c:v>
                </c:pt>
                <c:pt idx="264">
                  <c:v>264.70800000000003</c:v>
                </c:pt>
                <c:pt idx="265">
                  <c:v>265.51799999999997</c:v>
                </c:pt>
                <c:pt idx="266">
                  <c:v>266.827</c:v>
                </c:pt>
                <c:pt idx="267">
                  <c:v>268.02199999999999</c:v>
                </c:pt>
                <c:pt idx="268">
                  <c:v>268.80200000000002</c:v>
                </c:pt>
                <c:pt idx="269">
                  <c:v>269.91800000000001</c:v>
                </c:pt>
                <c:pt idx="270">
                  <c:v>270.96199999999999</c:v>
                </c:pt>
                <c:pt idx="271">
                  <c:v>271.74200000000002</c:v>
                </c:pt>
                <c:pt idx="272">
                  <c:v>272.80799999999999</c:v>
                </c:pt>
                <c:pt idx="273">
                  <c:v>273.82299999999998</c:v>
                </c:pt>
                <c:pt idx="274">
                  <c:v>274.86500000000001</c:v>
                </c:pt>
                <c:pt idx="275">
                  <c:v>275.74799999999999</c:v>
                </c:pt>
                <c:pt idx="276">
                  <c:v>276.947</c:v>
                </c:pt>
                <c:pt idx="277">
                  <c:v>277.88099999999997</c:v>
                </c:pt>
                <c:pt idx="278">
                  <c:v>278.86900000000003</c:v>
                </c:pt>
                <c:pt idx="279">
                  <c:v>279.85000000000002</c:v>
                </c:pt>
                <c:pt idx="280">
                  <c:v>280.74299999999999</c:v>
                </c:pt>
                <c:pt idx="281">
                  <c:v>281.63299999999998</c:v>
                </c:pt>
                <c:pt idx="282">
                  <c:v>282.947</c:v>
                </c:pt>
                <c:pt idx="283">
                  <c:v>284.15100000000001</c:v>
                </c:pt>
                <c:pt idx="284">
                  <c:v>285.01299999999998</c:v>
                </c:pt>
                <c:pt idx="285">
                  <c:v>286.32900000000001</c:v>
                </c:pt>
                <c:pt idx="286">
                  <c:v>287.30799999999999</c:v>
                </c:pt>
                <c:pt idx="287">
                  <c:v>288.38299999999998</c:v>
                </c:pt>
                <c:pt idx="288">
                  <c:v>289.19099999999997</c:v>
                </c:pt>
                <c:pt idx="289">
                  <c:v>290.27499999999998</c:v>
                </c:pt>
                <c:pt idx="290">
                  <c:v>291.32100000000003</c:v>
                </c:pt>
                <c:pt idx="291">
                  <c:v>292.34100000000001</c:v>
                </c:pt>
                <c:pt idx="292">
                  <c:v>293.37700000000001</c:v>
                </c:pt>
                <c:pt idx="293">
                  <c:v>294.36099999999999</c:v>
                </c:pt>
                <c:pt idx="294">
                  <c:v>295.44499999999999</c:v>
                </c:pt>
                <c:pt idx="295">
                  <c:v>296.69900000000001</c:v>
                </c:pt>
                <c:pt idx="296">
                  <c:v>297.52699999999999</c:v>
                </c:pt>
                <c:pt idx="297">
                  <c:v>298.59699999999998</c:v>
                </c:pt>
                <c:pt idx="298">
                  <c:v>299.62400000000002</c:v>
                </c:pt>
                <c:pt idx="299">
                  <c:v>300.892</c:v>
                </c:pt>
                <c:pt idx="300">
                  <c:v>301.899</c:v>
                </c:pt>
                <c:pt idx="301">
                  <c:v>302.79500000000002</c:v>
                </c:pt>
                <c:pt idx="302">
                  <c:v>304.18099999999998</c:v>
                </c:pt>
                <c:pt idx="303">
                  <c:v>305.02600000000001</c:v>
                </c:pt>
                <c:pt idx="304">
                  <c:v>305.91199999999998</c:v>
                </c:pt>
                <c:pt idx="305">
                  <c:v>306.952</c:v>
                </c:pt>
                <c:pt idx="306">
                  <c:v>308.18200000000002</c:v>
                </c:pt>
                <c:pt idx="307">
                  <c:v>309.17099999999999</c:v>
                </c:pt>
                <c:pt idx="308">
                  <c:v>310.26100000000002</c:v>
                </c:pt>
                <c:pt idx="309">
                  <c:v>311.26900000000001</c:v>
                </c:pt>
                <c:pt idx="310">
                  <c:v>312.45100000000002</c:v>
                </c:pt>
                <c:pt idx="311">
                  <c:v>313.57</c:v>
                </c:pt>
                <c:pt idx="312">
                  <c:v>314.63200000000001</c:v>
                </c:pt>
                <c:pt idx="313">
                  <c:v>315.45800000000003</c:v>
                </c:pt>
                <c:pt idx="314">
                  <c:v>316.65600000000001</c:v>
                </c:pt>
                <c:pt idx="315">
                  <c:v>317.51900000000001</c:v>
                </c:pt>
                <c:pt idx="316">
                  <c:v>318.80599999999998</c:v>
                </c:pt>
                <c:pt idx="317">
                  <c:v>319.79399999999998</c:v>
                </c:pt>
                <c:pt idx="318">
                  <c:v>320.649</c:v>
                </c:pt>
                <c:pt idx="319">
                  <c:v>321.685</c:v>
                </c:pt>
                <c:pt idx="320">
                  <c:v>323.11700000000002</c:v>
                </c:pt>
                <c:pt idx="321">
                  <c:v>324.29500000000002</c:v>
                </c:pt>
                <c:pt idx="322">
                  <c:v>325.31099999999998</c:v>
                </c:pt>
                <c:pt idx="323">
                  <c:v>326.209</c:v>
                </c:pt>
                <c:pt idx="324">
                  <c:v>327.24799999999999</c:v>
                </c:pt>
                <c:pt idx="325">
                  <c:v>328.286</c:v>
                </c:pt>
                <c:pt idx="326">
                  <c:v>329.32799999999997</c:v>
                </c:pt>
                <c:pt idx="327">
                  <c:v>330.37299999999999</c:v>
                </c:pt>
                <c:pt idx="328">
                  <c:v>331.39</c:v>
                </c:pt>
                <c:pt idx="329">
                  <c:v>332.23399999999998</c:v>
                </c:pt>
                <c:pt idx="330">
                  <c:v>333.36399999999998</c:v>
                </c:pt>
                <c:pt idx="331">
                  <c:v>334.36900000000003</c:v>
                </c:pt>
                <c:pt idx="332">
                  <c:v>335.22500000000002</c:v>
                </c:pt>
                <c:pt idx="333">
                  <c:v>336.43299999999999</c:v>
                </c:pt>
                <c:pt idx="334">
                  <c:v>337.52100000000002</c:v>
                </c:pt>
                <c:pt idx="335">
                  <c:v>338.53699999999998</c:v>
                </c:pt>
                <c:pt idx="336">
                  <c:v>339.44600000000003</c:v>
                </c:pt>
                <c:pt idx="337">
                  <c:v>340.50400000000002</c:v>
                </c:pt>
                <c:pt idx="338">
                  <c:v>341.892</c:v>
                </c:pt>
                <c:pt idx="339">
                  <c:v>342.74</c:v>
                </c:pt>
                <c:pt idx="340">
                  <c:v>343.959</c:v>
                </c:pt>
                <c:pt idx="341">
                  <c:v>345.09100000000001</c:v>
                </c:pt>
                <c:pt idx="342">
                  <c:v>346.28699999999998</c:v>
                </c:pt>
                <c:pt idx="343">
                  <c:v>347.16399999999999</c:v>
                </c:pt>
                <c:pt idx="344">
                  <c:v>348.28399999999999</c:v>
                </c:pt>
                <c:pt idx="345">
                  <c:v>349.28899999999999</c:v>
                </c:pt>
                <c:pt idx="346">
                  <c:v>350.69200000000001</c:v>
                </c:pt>
                <c:pt idx="347">
                  <c:v>351.56200000000001</c:v>
                </c:pt>
                <c:pt idx="348">
                  <c:v>352.80500000000001</c:v>
                </c:pt>
                <c:pt idx="349">
                  <c:v>353.73099999999999</c:v>
                </c:pt>
                <c:pt idx="350">
                  <c:v>355.15899999999999</c:v>
                </c:pt>
                <c:pt idx="351">
                  <c:v>356.01400000000001</c:v>
                </c:pt>
                <c:pt idx="352">
                  <c:v>357.21699999999998</c:v>
                </c:pt>
                <c:pt idx="353">
                  <c:v>358.06900000000002</c:v>
                </c:pt>
                <c:pt idx="354">
                  <c:v>358.96199999999999</c:v>
                </c:pt>
                <c:pt idx="355">
                  <c:v>360.03500000000003</c:v>
                </c:pt>
                <c:pt idx="356">
                  <c:v>360.94499999999999</c:v>
                </c:pt>
                <c:pt idx="357">
                  <c:v>362.04700000000003</c:v>
                </c:pt>
                <c:pt idx="358">
                  <c:v>363.10599999999999</c:v>
                </c:pt>
                <c:pt idx="359">
                  <c:v>364.53100000000001</c:v>
                </c:pt>
                <c:pt idx="360">
                  <c:v>365.63099999999997</c:v>
                </c:pt>
                <c:pt idx="361">
                  <c:v>366.90499999999997</c:v>
                </c:pt>
                <c:pt idx="362">
                  <c:v>367.97899999999998</c:v>
                </c:pt>
                <c:pt idx="363">
                  <c:v>369.459</c:v>
                </c:pt>
                <c:pt idx="364">
                  <c:v>370.31799999999998</c:v>
                </c:pt>
                <c:pt idx="365">
                  <c:v>371.286</c:v>
                </c:pt>
                <c:pt idx="366">
                  <c:v>372.19400000000002</c:v>
                </c:pt>
                <c:pt idx="367">
                  <c:v>373.63799999999998</c:v>
                </c:pt>
                <c:pt idx="368">
                  <c:v>374.48700000000002</c:v>
                </c:pt>
                <c:pt idx="369">
                  <c:v>375.73099999999999</c:v>
                </c:pt>
                <c:pt idx="370">
                  <c:v>376.99299999999999</c:v>
                </c:pt>
                <c:pt idx="371">
                  <c:v>378.08600000000001</c:v>
                </c:pt>
                <c:pt idx="372">
                  <c:v>379.40800000000002</c:v>
                </c:pt>
                <c:pt idx="373">
                  <c:v>380.44400000000002</c:v>
                </c:pt>
                <c:pt idx="374">
                  <c:v>381.91399999999999</c:v>
                </c:pt>
                <c:pt idx="375">
                  <c:v>382.77100000000002</c:v>
                </c:pt>
                <c:pt idx="376">
                  <c:v>384.02499999999998</c:v>
                </c:pt>
                <c:pt idx="377">
                  <c:v>384.89400000000001</c:v>
                </c:pt>
                <c:pt idx="378">
                  <c:v>386.02600000000001</c:v>
                </c:pt>
                <c:pt idx="379">
                  <c:v>386.95699999999999</c:v>
                </c:pt>
                <c:pt idx="380">
                  <c:v>388.43099999999998</c:v>
                </c:pt>
                <c:pt idx="381">
                  <c:v>389.32</c:v>
                </c:pt>
                <c:pt idx="382">
                  <c:v>390.82</c:v>
                </c:pt>
                <c:pt idx="383">
                  <c:v>392.12299999999999</c:v>
                </c:pt>
                <c:pt idx="384">
                  <c:v>393.17099999999999</c:v>
                </c:pt>
                <c:pt idx="385">
                  <c:v>395.72500000000002</c:v>
                </c:pt>
                <c:pt idx="386">
                  <c:v>396.60700000000003</c:v>
                </c:pt>
                <c:pt idx="387">
                  <c:v>397.89699999999999</c:v>
                </c:pt>
                <c:pt idx="388">
                  <c:v>399.35</c:v>
                </c:pt>
                <c:pt idx="389">
                  <c:v>400.22300000000001</c:v>
                </c:pt>
                <c:pt idx="390">
                  <c:v>401.26799999999997</c:v>
                </c:pt>
                <c:pt idx="391">
                  <c:v>402.34699999999998</c:v>
                </c:pt>
                <c:pt idx="392">
                  <c:v>403.33499999999998</c:v>
                </c:pt>
                <c:pt idx="393">
                  <c:v>404.471</c:v>
                </c:pt>
                <c:pt idx="394">
                  <c:v>405.80900000000003</c:v>
                </c:pt>
                <c:pt idx="395">
                  <c:v>406.7</c:v>
                </c:pt>
                <c:pt idx="396">
                  <c:v>407.68200000000002</c:v>
                </c:pt>
                <c:pt idx="397">
                  <c:v>408.59899999999999</c:v>
                </c:pt>
                <c:pt idx="398">
                  <c:v>409.68599999999998</c:v>
                </c:pt>
                <c:pt idx="399">
                  <c:v>410.60399999999998</c:v>
                </c:pt>
                <c:pt idx="400">
                  <c:v>411.58800000000002</c:v>
                </c:pt>
                <c:pt idx="401">
                  <c:v>412.46800000000002</c:v>
                </c:pt>
                <c:pt idx="402">
                  <c:v>413.49799999999999</c:v>
                </c:pt>
                <c:pt idx="403">
                  <c:v>414.71899999999999</c:v>
                </c:pt>
                <c:pt idx="404">
                  <c:v>416</c:v>
                </c:pt>
                <c:pt idx="405">
                  <c:v>416.90199999999999</c:v>
                </c:pt>
                <c:pt idx="406">
                  <c:v>418.31299999999999</c:v>
                </c:pt>
                <c:pt idx="407">
                  <c:v>419.66399999999999</c:v>
                </c:pt>
                <c:pt idx="408">
                  <c:v>420.71800000000002</c:v>
                </c:pt>
                <c:pt idx="409">
                  <c:v>422.00799999999998</c:v>
                </c:pt>
                <c:pt idx="410">
                  <c:v>423.55200000000002</c:v>
                </c:pt>
                <c:pt idx="411">
                  <c:v>424.67399999999998</c:v>
                </c:pt>
                <c:pt idx="412">
                  <c:v>425.68700000000001</c:v>
                </c:pt>
                <c:pt idx="413">
                  <c:v>427.20100000000002</c:v>
                </c:pt>
                <c:pt idx="414">
                  <c:v>428.553</c:v>
                </c:pt>
                <c:pt idx="415">
                  <c:v>429.60899999999998</c:v>
                </c:pt>
                <c:pt idx="416">
                  <c:v>430.71699999999998</c:v>
                </c:pt>
                <c:pt idx="417">
                  <c:v>432.08100000000002</c:v>
                </c:pt>
                <c:pt idx="418">
                  <c:v>433.42200000000003</c:v>
                </c:pt>
                <c:pt idx="419">
                  <c:v>434.762</c:v>
                </c:pt>
                <c:pt idx="420">
                  <c:v>436.07600000000002</c:v>
                </c:pt>
                <c:pt idx="421">
                  <c:v>437.13200000000001</c:v>
                </c:pt>
                <c:pt idx="422">
                  <c:v>438.26900000000001</c:v>
                </c:pt>
                <c:pt idx="423">
                  <c:v>439.173</c:v>
                </c:pt>
                <c:pt idx="424">
                  <c:v>440.04500000000002</c:v>
                </c:pt>
                <c:pt idx="425">
                  <c:v>441.04300000000001</c:v>
                </c:pt>
                <c:pt idx="426">
                  <c:v>442.07900000000001</c:v>
                </c:pt>
                <c:pt idx="427">
                  <c:v>443.12200000000001</c:v>
                </c:pt>
                <c:pt idx="428">
                  <c:v>444.57499999999999</c:v>
                </c:pt>
                <c:pt idx="429">
                  <c:v>445.61700000000002</c:v>
                </c:pt>
                <c:pt idx="430">
                  <c:v>446.54</c:v>
                </c:pt>
                <c:pt idx="431">
                  <c:v>447.59399999999999</c:v>
                </c:pt>
                <c:pt idx="432">
                  <c:v>448.77199999999999</c:v>
                </c:pt>
                <c:pt idx="433">
                  <c:v>449.69600000000003</c:v>
                </c:pt>
                <c:pt idx="434">
                  <c:v>450.66</c:v>
                </c:pt>
                <c:pt idx="435">
                  <c:v>451.714</c:v>
                </c:pt>
                <c:pt idx="436">
                  <c:v>453.00400000000002</c:v>
                </c:pt>
                <c:pt idx="437">
                  <c:v>454.03100000000001</c:v>
                </c:pt>
                <c:pt idx="438">
                  <c:v>455.072</c:v>
                </c:pt>
                <c:pt idx="439">
                  <c:v>456.12299999999999</c:v>
                </c:pt>
                <c:pt idx="440">
                  <c:v>457.44499999999999</c:v>
                </c:pt>
                <c:pt idx="441">
                  <c:v>458.72</c:v>
                </c:pt>
                <c:pt idx="442">
                  <c:v>460.02800000000002</c:v>
                </c:pt>
                <c:pt idx="443">
                  <c:v>461.524</c:v>
                </c:pt>
                <c:pt idx="444">
                  <c:v>462.625</c:v>
                </c:pt>
                <c:pt idx="445">
                  <c:v>464.30799999999999</c:v>
                </c:pt>
                <c:pt idx="446">
                  <c:v>465.23599999999999</c:v>
                </c:pt>
                <c:pt idx="447">
                  <c:v>466.27499999999998</c:v>
                </c:pt>
                <c:pt idx="448">
                  <c:v>467.553</c:v>
                </c:pt>
                <c:pt idx="449">
                  <c:v>468.60399999999998</c:v>
                </c:pt>
                <c:pt idx="450">
                  <c:v>470.30799999999999</c:v>
                </c:pt>
                <c:pt idx="451">
                  <c:v>471.66</c:v>
                </c:pt>
                <c:pt idx="452">
                  <c:v>472.75700000000001</c:v>
                </c:pt>
                <c:pt idx="453">
                  <c:v>473.79599999999999</c:v>
                </c:pt>
                <c:pt idx="454">
                  <c:v>475.12099999999998</c:v>
                </c:pt>
                <c:pt idx="455">
                  <c:v>476.81799999999998</c:v>
                </c:pt>
                <c:pt idx="456">
                  <c:v>477.88499999999999</c:v>
                </c:pt>
                <c:pt idx="457">
                  <c:v>478.81400000000002</c:v>
                </c:pt>
                <c:pt idx="458">
                  <c:v>480.221</c:v>
                </c:pt>
                <c:pt idx="459">
                  <c:v>481.35700000000003</c:v>
                </c:pt>
                <c:pt idx="460">
                  <c:v>482.54700000000003</c:v>
                </c:pt>
                <c:pt idx="461">
                  <c:v>483.85700000000003</c:v>
                </c:pt>
                <c:pt idx="462">
                  <c:v>484.98899999999998</c:v>
                </c:pt>
                <c:pt idx="463">
                  <c:v>486.30099999999999</c:v>
                </c:pt>
                <c:pt idx="464">
                  <c:v>487.71800000000002</c:v>
                </c:pt>
                <c:pt idx="465">
                  <c:v>488.63200000000001</c:v>
                </c:pt>
                <c:pt idx="466">
                  <c:v>489.68900000000002</c:v>
                </c:pt>
                <c:pt idx="467">
                  <c:v>490.74099999999999</c:v>
                </c:pt>
                <c:pt idx="468">
                  <c:v>491.99099999999999</c:v>
                </c:pt>
                <c:pt idx="469">
                  <c:v>493.06099999999998</c:v>
                </c:pt>
                <c:pt idx="470">
                  <c:v>494.24200000000002</c:v>
                </c:pt>
                <c:pt idx="471">
                  <c:v>495.57799999999997</c:v>
                </c:pt>
                <c:pt idx="472">
                  <c:v>496.49</c:v>
                </c:pt>
                <c:pt idx="473">
                  <c:v>497.89499999999998</c:v>
                </c:pt>
                <c:pt idx="474">
                  <c:v>499.16199999999998</c:v>
                </c:pt>
                <c:pt idx="475">
                  <c:v>500.48399999999998</c:v>
                </c:pt>
                <c:pt idx="476">
                  <c:v>501.762</c:v>
                </c:pt>
                <c:pt idx="477">
                  <c:v>502.67099999999999</c:v>
                </c:pt>
                <c:pt idx="478">
                  <c:v>504.00700000000001</c:v>
                </c:pt>
                <c:pt idx="479">
                  <c:v>505.21</c:v>
                </c:pt>
                <c:pt idx="480">
                  <c:v>506.23599999999999</c:v>
                </c:pt>
                <c:pt idx="481">
                  <c:v>507.16199999999998</c:v>
                </c:pt>
                <c:pt idx="482">
                  <c:v>507.97</c:v>
                </c:pt>
                <c:pt idx="483">
                  <c:v>509.18799999999999</c:v>
                </c:pt>
                <c:pt idx="484">
                  <c:v>510.19400000000002</c:v>
                </c:pt>
                <c:pt idx="485">
                  <c:v>511.673</c:v>
                </c:pt>
                <c:pt idx="486">
                  <c:v>513.00300000000004</c:v>
                </c:pt>
                <c:pt idx="487">
                  <c:v>514.03300000000002</c:v>
                </c:pt>
                <c:pt idx="488">
                  <c:v>515.39200000000005</c:v>
                </c:pt>
                <c:pt idx="489">
                  <c:v>516.86800000000005</c:v>
                </c:pt>
                <c:pt idx="490">
                  <c:v>518.42100000000005</c:v>
                </c:pt>
                <c:pt idx="491">
                  <c:v>519.71699999999998</c:v>
                </c:pt>
                <c:pt idx="492">
                  <c:v>520.59</c:v>
                </c:pt>
                <c:pt idx="493">
                  <c:v>521.46100000000001</c:v>
                </c:pt>
                <c:pt idx="494">
                  <c:v>522.39099999999996</c:v>
                </c:pt>
                <c:pt idx="495">
                  <c:v>523.38300000000004</c:v>
                </c:pt>
                <c:pt idx="496">
                  <c:v>524.42399999999998</c:v>
                </c:pt>
                <c:pt idx="497">
                  <c:v>525.30200000000002</c:v>
                </c:pt>
                <c:pt idx="498">
                  <c:v>526.20600000000002</c:v>
                </c:pt>
                <c:pt idx="499">
                  <c:v>527.048</c:v>
                </c:pt>
                <c:pt idx="500">
                  <c:v>527.94399999999996</c:v>
                </c:pt>
                <c:pt idx="501">
                  <c:v>528.798</c:v>
                </c:pt>
                <c:pt idx="502">
                  <c:v>529.99900000000002</c:v>
                </c:pt>
                <c:pt idx="503">
                  <c:v>531.08900000000006</c:v>
                </c:pt>
                <c:pt idx="504">
                  <c:v>532.16800000000001</c:v>
                </c:pt>
                <c:pt idx="505">
                  <c:v>533.12099999999998</c:v>
                </c:pt>
                <c:pt idx="506">
                  <c:v>534.10199999999998</c:v>
                </c:pt>
                <c:pt idx="507">
                  <c:v>534.92399999999998</c:v>
                </c:pt>
                <c:pt idx="508">
                  <c:v>535.90200000000004</c:v>
                </c:pt>
                <c:pt idx="509">
                  <c:v>536.71900000000005</c:v>
                </c:pt>
                <c:pt idx="510">
                  <c:v>537.56100000000004</c:v>
                </c:pt>
                <c:pt idx="511">
                  <c:v>538.41499999999996</c:v>
                </c:pt>
                <c:pt idx="512">
                  <c:v>539.38</c:v>
                </c:pt>
                <c:pt idx="513">
                  <c:v>540.23900000000003</c:v>
                </c:pt>
                <c:pt idx="514">
                  <c:v>541.12300000000005</c:v>
                </c:pt>
                <c:pt idx="515">
                  <c:v>542.35199999999998</c:v>
                </c:pt>
                <c:pt idx="516">
                  <c:v>543.27099999999996</c:v>
                </c:pt>
                <c:pt idx="517">
                  <c:v>544.375</c:v>
                </c:pt>
                <c:pt idx="518">
                  <c:v>545.346</c:v>
                </c:pt>
                <c:pt idx="519">
                  <c:v>546.26700000000005</c:v>
                </c:pt>
                <c:pt idx="520">
                  <c:v>547.17999999999995</c:v>
                </c:pt>
                <c:pt idx="521">
                  <c:v>548.14099999999996</c:v>
                </c:pt>
                <c:pt idx="522">
                  <c:v>548.99400000000003</c:v>
                </c:pt>
                <c:pt idx="523">
                  <c:v>549.89800000000002</c:v>
                </c:pt>
                <c:pt idx="524">
                  <c:v>550.74599999999998</c:v>
                </c:pt>
                <c:pt idx="525">
                  <c:v>551.68100000000004</c:v>
                </c:pt>
                <c:pt idx="526">
                  <c:v>552.71900000000005</c:v>
                </c:pt>
                <c:pt idx="527">
                  <c:v>553.50400000000002</c:v>
                </c:pt>
                <c:pt idx="528">
                  <c:v>554.36599999999999</c:v>
                </c:pt>
                <c:pt idx="529">
                  <c:v>555.36099999999999</c:v>
                </c:pt>
                <c:pt idx="530">
                  <c:v>556.26099999999997</c:v>
                </c:pt>
                <c:pt idx="531">
                  <c:v>557.28499999999997</c:v>
                </c:pt>
                <c:pt idx="532">
                  <c:v>558.14099999999996</c:v>
                </c:pt>
                <c:pt idx="533">
                  <c:v>559.20000000000005</c:v>
                </c:pt>
                <c:pt idx="534">
                  <c:v>560.24900000000002</c:v>
                </c:pt>
                <c:pt idx="535">
                  <c:v>561.33000000000004</c:v>
                </c:pt>
                <c:pt idx="536">
                  <c:v>562.17700000000002</c:v>
                </c:pt>
                <c:pt idx="537">
                  <c:v>563.14800000000002</c:v>
                </c:pt>
                <c:pt idx="538">
                  <c:v>564.16099999999994</c:v>
                </c:pt>
                <c:pt idx="539">
                  <c:v>565.03300000000002</c:v>
                </c:pt>
                <c:pt idx="540">
                  <c:v>565.87</c:v>
                </c:pt>
                <c:pt idx="541">
                  <c:v>566.88800000000003</c:v>
                </c:pt>
                <c:pt idx="542">
                  <c:v>567.87400000000002</c:v>
                </c:pt>
                <c:pt idx="543">
                  <c:v>568.89499999999998</c:v>
                </c:pt>
                <c:pt idx="544">
                  <c:v>569.70600000000002</c:v>
                </c:pt>
                <c:pt idx="545">
                  <c:v>570.56100000000004</c:v>
                </c:pt>
                <c:pt idx="546">
                  <c:v>571.52099999999996</c:v>
                </c:pt>
                <c:pt idx="547">
                  <c:v>572.36599999999999</c:v>
                </c:pt>
                <c:pt idx="548">
                  <c:v>573.22299999999996</c:v>
                </c:pt>
                <c:pt idx="549">
                  <c:v>574.11900000000003</c:v>
                </c:pt>
                <c:pt idx="550">
                  <c:v>575.02</c:v>
                </c:pt>
                <c:pt idx="551">
                  <c:v>575.96199999999999</c:v>
                </c:pt>
                <c:pt idx="552">
                  <c:v>577.07399999999996</c:v>
                </c:pt>
                <c:pt idx="553">
                  <c:v>578.08600000000001</c:v>
                </c:pt>
                <c:pt idx="554">
                  <c:v>578.92499999999995</c:v>
                </c:pt>
                <c:pt idx="555">
                  <c:v>579.91099999999994</c:v>
                </c:pt>
                <c:pt idx="556">
                  <c:v>580.86699999999996</c:v>
                </c:pt>
                <c:pt idx="557">
                  <c:v>582.01</c:v>
                </c:pt>
                <c:pt idx="558">
                  <c:v>583.06500000000005</c:v>
                </c:pt>
                <c:pt idx="559">
                  <c:v>583.94500000000005</c:v>
                </c:pt>
                <c:pt idx="560">
                  <c:v>584.79</c:v>
                </c:pt>
                <c:pt idx="561">
                  <c:v>585.62699999999995</c:v>
                </c:pt>
                <c:pt idx="562">
                  <c:v>586.55999999999995</c:v>
                </c:pt>
                <c:pt idx="563">
                  <c:v>587.423</c:v>
                </c:pt>
                <c:pt idx="564">
                  <c:v>588.61</c:v>
                </c:pt>
                <c:pt idx="565">
                  <c:v>589.37300000000005</c:v>
                </c:pt>
                <c:pt idx="566">
                  <c:v>590.17200000000003</c:v>
                </c:pt>
                <c:pt idx="567">
                  <c:v>590.97</c:v>
                </c:pt>
                <c:pt idx="568">
                  <c:v>591.99800000000005</c:v>
                </c:pt>
                <c:pt idx="569">
                  <c:v>593.17999999999995</c:v>
                </c:pt>
                <c:pt idx="570">
                  <c:v>594.45899999999995</c:v>
                </c:pt>
                <c:pt idx="571">
                  <c:v>595.90200000000004</c:v>
                </c:pt>
                <c:pt idx="572">
                  <c:v>597.32799999999997</c:v>
                </c:pt>
                <c:pt idx="573">
                  <c:v>598.61800000000005</c:v>
                </c:pt>
                <c:pt idx="574">
                  <c:v>600.05399999999997</c:v>
                </c:pt>
                <c:pt idx="575">
                  <c:v>601.46699999999998</c:v>
                </c:pt>
                <c:pt idx="576">
                  <c:v>602.71500000000003</c:v>
                </c:pt>
                <c:pt idx="577">
                  <c:v>603.98900000000003</c:v>
                </c:pt>
                <c:pt idx="578">
                  <c:v>605.08100000000002</c:v>
                </c:pt>
                <c:pt idx="579">
                  <c:v>606.36699999999996</c:v>
                </c:pt>
                <c:pt idx="580">
                  <c:v>607.91</c:v>
                </c:pt>
                <c:pt idx="581">
                  <c:v>609.72400000000005</c:v>
                </c:pt>
                <c:pt idx="582">
                  <c:v>611.04</c:v>
                </c:pt>
                <c:pt idx="583">
                  <c:v>612.803</c:v>
                </c:pt>
                <c:pt idx="584">
                  <c:v>613.98699999999997</c:v>
                </c:pt>
                <c:pt idx="585">
                  <c:v>615.43100000000004</c:v>
                </c:pt>
                <c:pt idx="586">
                  <c:v>616.50800000000004</c:v>
                </c:pt>
                <c:pt idx="587">
                  <c:v>617.81200000000001</c:v>
                </c:pt>
                <c:pt idx="588">
                  <c:v>619.08500000000004</c:v>
                </c:pt>
                <c:pt idx="589">
                  <c:v>620.36199999999997</c:v>
                </c:pt>
                <c:pt idx="590">
                  <c:v>621.673</c:v>
                </c:pt>
                <c:pt idx="591">
                  <c:v>622.95100000000002</c:v>
                </c:pt>
                <c:pt idx="592">
                  <c:v>624.53599999999994</c:v>
                </c:pt>
                <c:pt idx="593">
                  <c:v>626.06799999999998</c:v>
                </c:pt>
                <c:pt idx="594">
                  <c:v>628.15200000000004</c:v>
                </c:pt>
                <c:pt idx="595">
                  <c:v>629.524</c:v>
                </c:pt>
                <c:pt idx="596">
                  <c:v>631.30399999999997</c:v>
                </c:pt>
                <c:pt idx="597">
                  <c:v>632.65800000000002</c:v>
                </c:pt>
                <c:pt idx="598">
                  <c:v>633.93899999999996</c:v>
                </c:pt>
                <c:pt idx="599">
                  <c:v>635.029</c:v>
                </c:pt>
                <c:pt idx="600">
                  <c:v>636.33100000000002</c:v>
                </c:pt>
                <c:pt idx="601">
                  <c:v>638.25</c:v>
                </c:pt>
                <c:pt idx="602">
                  <c:v>639.32000000000005</c:v>
                </c:pt>
                <c:pt idx="603">
                  <c:v>640.65599999999995</c:v>
                </c:pt>
                <c:pt idx="604">
                  <c:v>641.92899999999997</c:v>
                </c:pt>
                <c:pt idx="605">
                  <c:v>643.02</c:v>
                </c:pt>
                <c:pt idx="606">
                  <c:v>644.30700000000002</c:v>
                </c:pt>
                <c:pt idx="607">
                  <c:v>645.58799999999997</c:v>
                </c:pt>
                <c:pt idx="608">
                  <c:v>647.37300000000005</c:v>
                </c:pt>
                <c:pt idx="609">
                  <c:v>649.24099999999999</c:v>
                </c:pt>
                <c:pt idx="610">
                  <c:v>651.04300000000001</c:v>
                </c:pt>
                <c:pt idx="611">
                  <c:v>652.83000000000004</c:v>
                </c:pt>
                <c:pt idx="612">
                  <c:v>654.68100000000004</c:v>
                </c:pt>
                <c:pt idx="613">
                  <c:v>656.26099999999997</c:v>
                </c:pt>
                <c:pt idx="614">
                  <c:v>658.04300000000001</c:v>
                </c:pt>
                <c:pt idx="615">
                  <c:v>659.40899999999999</c:v>
                </c:pt>
                <c:pt idx="616">
                  <c:v>660.69899999999996</c:v>
                </c:pt>
                <c:pt idx="617">
                  <c:v>662.00900000000001</c:v>
                </c:pt>
                <c:pt idx="618">
                  <c:v>663.51800000000003</c:v>
                </c:pt>
                <c:pt idx="619">
                  <c:v>664.82100000000003</c:v>
                </c:pt>
                <c:pt idx="620">
                  <c:v>666.12099999999998</c:v>
                </c:pt>
                <c:pt idx="621">
                  <c:v>667.43399999999997</c:v>
                </c:pt>
                <c:pt idx="622">
                  <c:v>668.745</c:v>
                </c:pt>
                <c:pt idx="623">
                  <c:v>670.553</c:v>
                </c:pt>
                <c:pt idx="624">
                  <c:v>671.89300000000003</c:v>
                </c:pt>
                <c:pt idx="625">
                  <c:v>673.65300000000002</c:v>
                </c:pt>
                <c:pt idx="626">
                  <c:v>674.81399999999996</c:v>
                </c:pt>
                <c:pt idx="627">
                  <c:v>676.29300000000001</c:v>
                </c:pt>
                <c:pt idx="628">
                  <c:v>677.25099999999998</c:v>
                </c:pt>
                <c:pt idx="629">
                  <c:v>678.90300000000002</c:v>
                </c:pt>
                <c:pt idx="630">
                  <c:v>680.226</c:v>
                </c:pt>
                <c:pt idx="631">
                  <c:v>681.55899999999997</c:v>
                </c:pt>
                <c:pt idx="632">
                  <c:v>682.82</c:v>
                </c:pt>
                <c:pt idx="633">
                  <c:v>684.11199999999997</c:v>
                </c:pt>
                <c:pt idx="634">
                  <c:v>685.87099999999998</c:v>
                </c:pt>
                <c:pt idx="635">
                  <c:v>687.05700000000002</c:v>
                </c:pt>
                <c:pt idx="636">
                  <c:v>688.51499999999999</c:v>
                </c:pt>
                <c:pt idx="637">
                  <c:v>690.55200000000002</c:v>
                </c:pt>
                <c:pt idx="638">
                  <c:v>692.13199999999995</c:v>
                </c:pt>
                <c:pt idx="639">
                  <c:v>693.44399999999996</c:v>
                </c:pt>
                <c:pt idx="640">
                  <c:v>694.76400000000001</c:v>
                </c:pt>
                <c:pt idx="641">
                  <c:v>696.08699999999999</c:v>
                </c:pt>
                <c:pt idx="642">
                  <c:v>698.31100000000004</c:v>
                </c:pt>
                <c:pt idx="643">
                  <c:v>699.70399999999995</c:v>
                </c:pt>
                <c:pt idx="644">
                  <c:v>701.226</c:v>
                </c:pt>
                <c:pt idx="645">
                  <c:v>702.55</c:v>
                </c:pt>
                <c:pt idx="646">
                  <c:v>703.87800000000004</c:v>
                </c:pt>
                <c:pt idx="647">
                  <c:v>705.202</c:v>
                </c:pt>
                <c:pt idx="648">
                  <c:v>706.74199999999996</c:v>
                </c:pt>
                <c:pt idx="649">
                  <c:v>708.04499999999996</c:v>
                </c:pt>
                <c:pt idx="650">
                  <c:v>710.048</c:v>
                </c:pt>
                <c:pt idx="651">
                  <c:v>711.37900000000002</c:v>
                </c:pt>
                <c:pt idx="652">
                  <c:v>713.37900000000002</c:v>
                </c:pt>
                <c:pt idx="653">
                  <c:v>714.59699999999998</c:v>
                </c:pt>
                <c:pt idx="654">
                  <c:v>716.11099999999999</c:v>
                </c:pt>
                <c:pt idx="655">
                  <c:v>717.43399999999997</c:v>
                </c:pt>
                <c:pt idx="656">
                  <c:v>718.92200000000003</c:v>
                </c:pt>
                <c:pt idx="657">
                  <c:v>720.1</c:v>
                </c:pt>
                <c:pt idx="658">
                  <c:v>722.01400000000001</c:v>
                </c:pt>
                <c:pt idx="659">
                  <c:v>723.96699999999998</c:v>
                </c:pt>
                <c:pt idx="660">
                  <c:v>725.00900000000001</c:v>
                </c:pt>
                <c:pt idx="661">
                  <c:v>726.31899999999996</c:v>
                </c:pt>
                <c:pt idx="662">
                  <c:v>727.68799999999999</c:v>
                </c:pt>
                <c:pt idx="663">
                  <c:v>729.15200000000004</c:v>
                </c:pt>
                <c:pt idx="664">
                  <c:v>730.572</c:v>
                </c:pt>
                <c:pt idx="665">
                  <c:v>731.88</c:v>
                </c:pt>
                <c:pt idx="666">
                  <c:v>733.38</c:v>
                </c:pt>
                <c:pt idx="667">
                  <c:v>734.97400000000005</c:v>
                </c:pt>
                <c:pt idx="668">
                  <c:v>735.87900000000002</c:v>
                </c:pt>
                <c:pt idx="669">
                  <c:v>736.94600000000003</c:v>
                </c:pt>
                <c:pt idx="670">
                  <c:v>738.16200000000003</c:v>
                </c:pt>
                <c:pt idx="671">
                  <c:v>739.27</c:v>
                </c:pt>
                <c:pt idx="672">
                  <c:v>740.12400000000002</c:v>
                </c:pt>
                <c:pt idx="673">
                  <c:v>741.19500000000005</c:v>
                </c:pt>
                <c:pt idx="674">
                  <c:v>741.96299999999997</c:v>
                </c:pt>
                <c:pt idx="675">
                  <c:v>742.72900000000004</c:v>
                </c:pt>
                <c:pt idx="676">
                  <c:v>743.61199999999997</c:v>
                </c:pt>
                <c:pt idx="677">
                  <c:v>744.48699999999997</c:v>
                </c:pt>
                <c:pt idx="678">
                  <c:v>745.28599999999994</c:v>
                </c:pt>
                <c:pt idx="679">
                  <c:v>746.13</c:v>
                </c:pt>
                <c:pt idx="680">
                  <c:v>746.93100000000004</c:v>
                </c:pt>
                <c:pt idx="681">
                  <c:v>747.95299999999997</c:v>
                </c:pt>
                <c:pt idx="682">
                  <c:v>748.779</c:v>
                </c:pt>
                <c:pt idx="683">
                  <c:v>749.61</c:v>
                </c:pt>
                <c:pt idx="684">
                  <c:v>750.47699999999998</c:v>
                </c:pt>
                <c:pt idx="685">
                  <c:v>751.27599999999995</c:v>
                </c:pt>
                <c:pt idx="686">
                  <c:v>752.09900000000005</c:v>
                </c:pt>
                <c:pt idx="687">
                  <c:v>752.87</c:v>
                </c:pt>
                <c:pt idx="688">
                  <c:v>753.84199999999998</c:v>
                </c:pt>
                <c:pt idx="689">
                  <c:v>754.65599999999995</c:v>
                </c:pt>
                <c:pt idx="690">
                  <c:v>755.54300000000001</c:v>
                </c:pt>
                <c:pt idx="691">
                  <c:v>756.43499999999995</c:v>
                </c:pt>
                <c:pt idx="692">
                  <c:v>757.322</c:v>
                </c:pt>
                <c:pt idx="693">
                  <c:v>758.38800000000003</c:v>
                </c:pt>
                <c:pt idx="694">
                  <c:v>759.16200000000003</c:v>
                </c:pt>
                <c:pt idx="695">
                  <c:v>760</c:v>
                </c:pt>
                <c:pt idx="696">
                  <c:v>760.87599999999998</c:v>
                </c:pt>
                <c:pt idx="697">
                  <c:v>761.89300000000003</c:v>
                </c:pt>
                <c:pt idx="698">
                  <c:v>762.70500000000004</c:v>
                </c:pt>
                <c:pt idx="699">
                  <c:v>763.59</c:v>
                </c:pt>
                <c:pt idx="700">
                  <c:v>764.47400000000005</c:v>
                </c:pt>
                <c:pt idx="701">
                  <c:v>765.36300000000006</c:v>
                </c:pt>
                <c:pt idx="702">
                  <c:v>766.16300000000001</c:v>
                </c:pt>
                <c:pt idx="703">
                  <c:v>767.00800000000004</c:v>
                </c:pt>
                <c:pt idx="704">
                  <c:v>767.99</c:v>
                </c:pt>
                <c:pt idx="705">
                  <c:v>768.90700000000004</c:v>
                </c:pt>
                <c:pt idx="706">
                  <c:v>769.827</c:v>
                </c:pt>
                <c:pt idx="707">
                  <c:v>770.64300000000003</c:v>
                </c:pt>
                <c:pt idx="708">
                  <c:v>771.51</c:v>
                </c:pt>
                <c:pt idx="709">
                  <c:v>772.529</c:v>
                </c:pt>
                <c:pt idx="710">
                  <c:v>773.27200000000005</c:v>
                </c:pt>
                <c:pt idx="711">
                  <c:v>774.15</c:v>
                </c:pt>
                <c:pt idx="712">
                  <c:v>775.03300000000002</c:v>
                </c:pt>
                <c:pt idx="713">
                  <c:v>776.04</c:v>
                </c:pt>
                <c:pt idx="714">
                  <c:v>776.78599999999994</c:v>
                </c:pt>
                <c:pt idx="715">
                  <c:v>777.673</c:v>
                </c:pt>
                <c:pt idx="716">
                  <c:v>778.55399999999997</c:v>
                </c:pt>
                <c:pt idx="717">
                  <c:v>779.404</c:v>
                </c:pt>
                <c:pt idx="718">
                  <c:v>780.20600000000002</c:v>
                </c:pt>
                <c:pt idx="719">
                  <c:v>781.09199999999998</c:v>
                </c:pt>
                <c:pt idx="720">
                  <c:v>781.97799999999995</c:v>
                </c:pt>
                <c:pt idx="721">
                  <c:v>782.96400000000006</c:v>
                </c:pt>
                <c:pt idx="722">
                  <c:v>783.78</c:v>
                </c:pt>
                <c:pt idx="723">
                  <c:v>784.84299999999996</c:v>
                </c:pt>
                <c:pt idx="724">
                  <c:v>785.8</c:v>
                </c:pt>
                <c:pt idx="725">
                  <c:v>786.57299999999998</c:v>
                </c:pt>
                <c:pt idx="726">
                  <c:v>787.50199999999995</c:v>
                </c:pt>
                <c:pt idx="727">
                  <c:v>788.38800000000003</c:v>
                </c:pt>
                <c:pt idx="728">
                  <c:v>789.27800000000002</c:v>
                </c:pt>
                <c:pt idx="729">
                  <c:v>790.04600000000005</c:v>
                </c:pt>
                <c:pt idx="730">
                  <c:v>790.928</c:v>
                </c:pt>
                <c:pt idx="731">
                  <c:v>791.80100000000004</c:v>
                </c:pt>
                <c:pt idx="732">
                  <c:v>792.68499999999995</c:v>
                </c:pt>
                <c:pt idx="733">
                  <c:v>793.71</c:v>
                </c:pt>
                <c:pt idx="734">
                  <c:v>794.64099999999996</c:v>
                </c:pt>
                <c:pt idx="735">
                  <c:v>795.42100000000005</c:v>
                </c:pt>
                <c:pt idx="736">
                  <c:v>796.26900000000001</c:v>
                </c:pt>
                <c:pt idx="737">
                  <c:v>797.33600000000001</c:v>
                </c:pt>
                <c:pt idx="738">
                  <c:v>798.11</c:v>
                </c:pt>
                <c:pt idx="739">
                  <c:v>799.96299999999997</c:v>
                </c:pt>
                <c:pt idx="740">
                  <c:v>801.46799999999996</c:v>
                </c:pt>
                <c:pt idx="741">
                  <c:v>803.35799999999995</c:v>
                </c:pt>
                <c:pt idx="742">
                  <c:v>804.77499999999998</c:v>
                </c:pt>
                <c:pt idx="743">
                  <c:v>806.58500000000004</c:v>
                </c:pt>
                <c:pt idx="744">
                  <c:v>808.2</c:v>
                </c:pt>
                <c:pt idx="745">
                  <c:v>809.54100000000005</c:v>
                </c:pt>
                <c:pt idx="746">
                  <c:v>810.77099999999996</c:v>
                </c:pt>
                <c:pt idx="747">
                  <c:v>812.16800000000001</c:v>
                </c:pt>
                <c:pt idx="748">
                  <c:v>813.88300000000004</c:v>
                </c:pt>
                <c:pt idx="749">
                  <c:v>815.28099999999995</c:v>
                </c:pt>
                <c:pt idx="750">
                  <c:v>817.00199999999995</c:v>
                </c:pt>
                <c:pt idx="751">
                  <c:v>818.75</c:v>
                </c:pt>
                <c:pt idx="752">
                  <c:v>820.149</c:v>
                </c:pt>
                <c:pt idx="753">
                  <c:v>822.14</c:v>
                </c:pt>
                <c:pt idx="754">
                  <c:v>824.23099999999999</c:v>
                </c:pt>
                <c:pt idx="755">
                  <c:v>825.64200000000005</c:v>
                </c:pt>
                <c:pt idx="756">
                  <c:v>827.45699999999999</c:v>
                </c:pt>
                <c:pt idx="757">
                  <c:v>829.66200000000003</c:v>
                </c:pt>
                <c:pt idx="758">
                  <c:v>831.06100000000004</c:v>
                </c:pt>
                <c:pt idx="759">
                  <c:v>832.68100000000004</c:v>
                </c:pt>
                <c:pt idx="760">
                  <c:v>834.24699999999996</c:v>
                </c:pt>
                <c:pt idx="761">
                  <c:v>836.12800000000004</c:v>
                </c:pt>
                <c:pt idx="762">
                  <c:v>838.24199999999996</c:v>
                </c:pt>
                <c:pt idx="763">
                  <c:v>839.68499999999995</c:v>
                </c:pt>
                <c:pt idx="764">
                  <c:v>841.26300000000003</c:v>
                </c:pt>
                <c:pt idx="765">
                  <c:v>842.803</c:v>
                </c:pt>
                <c:pt idx="766">
                  <c:v>844.39499999999998</c:v>
                </c:pt>
                <c:pt idx="767">
                  <c:v>845.93600000000004</c:v>
                </c:pt>
                <c:pt idx="768">
                  <c:v>847.50599999999997</c:v>
                </c:pt>
                <c:pt idx="769">
                  <c:v>849.06600000000003</c:v>
                </c:pt>
                <c:pt idx="770">
                  <c:v>850.94799999999998</c:v>
                </c:pt>
                <c:pt idx="771">
                  <c:v>852.37199999999996</c:v>
                </c:pt>
                <c:pt idx="772">
                  <c:v>853.93899999999996</c:v>
                </c:pt>
                <c:pt idx="773">
                  <c:v>855.49400000000003</c:v>
                </c:pt>
                <c:pt idx="774">
                  <c:v>857.19500000000005</c:v>
                </c:pt>
                <c:pt idx="775">
                  <c:v>858.60299999999995</c:v>
                </c:pt>
                <c:pt idx="776">
                  <c:v>860.21</c:v>
                </c:pt>
                <c:pt idx="777">
                  <c:v>861.73400000000004</c:v>
                </c:pt>
                <c:pt idx="778">
                  <c:v>864.03</c:v>
                </c:pt>
                <c:pt idx="779">
                  <c:v>865.50699999999995</c:v>
                </c:pt>
                <c:pt idx="780">
                  <c:v>866.67200000000003</c:v>
                </c:pt>
                <c:pt idx="781">
                  <c:v>868.94899999999996</c:v>
                </c:pt>
                <c:pt idx="782">
                  <c:v>870.75699999999995</c:v>
                </c:pt>
                <c:pt idx="783">
                  <c:v>872.53700000000003</c:v>
                </c:pt>
                <c:pt idx="784">
                  <c:v>873.93</c:v>
                </c:pt>
                <c:pt idx="785">
                  <c:v>875.28099999999995</c:v>
                </c:pt>
                <c:pt idx="786">
                  <c:v>876.88699999999994</c:v>
                </c:pt>
                <c:pt idx="787">
                  <c:v>878.45100000000002</c:v>
                </c:pt>
                <c:pt idx="788">
                  <c:v>879.99300000000005</c:v>
                </c:pt>
                <c:pt idx="789">
                  <c:v>881.56899999999996</c:v>
                </c:pt>
                <c:pt idx="790">
                  <c:v>883.46600000000001</c:v>
                </c:pt>
                <c:pt idx="791">
                  <c:v>885.60799999999995</c:v>
                </c:pt>
                <c:pt idx="792">
                  <c:v>886.66600000000005</c:v>
                </c:pt>
                <c:pt idx="793">
                  <c:v>888.25099999999998</c:v>
                </c:pt>
                <c:pt idx="794">
                  <c:v>889.79499999999996</c:v>
                </c:pt>
                <c:pt idx="795">
                  <c:v>891.36800000000005</c:v>
                </c:pt>
                <c:pt idx="796">
                  <c:v>892.90899999999999</c:v>
                </c:pt>
                <c:pt idx="797">
                  <c:v>894.50400000000002</c:v>
                </c:pt>
                <c:pt idx="798">
                  <c:v>896.11300000000006</c:v>
                </c:pt>
                <c:pt idx="799">
                  <c:v>897.66800000000001</c:v>
                </c:pt>
                <c:pt idx="800">
                  <c:v>899.23800000000006</c:v>
                </c:pt>
                <c:pt idx="801">
                  <c:v>900.79700000000003</c:v>
                </c:pt>
                <c:pt idx="802">
                  <c:v>902.34799999999996</c:v>
                </c:pt>
                <c:pt idx="803">
                  <c:v>903.94100000000003</c:v>
                </c:pt>
                <c:pt idx="804">
                  <c:v>905.12199999999996</c:v>
                </c:pt>
                <c:pt idx="805">
                  <c:v>906.66200000000003</c:v>
                </c:pt>
                <c:pt idx="806">
                  <c:v>908.04</c:v>
                </c:pt>
                <c:pt idx="807">
                  <c:v>909.40300000000002</c:v>
                </c:pt>
                <c:pt idx="808">
                  <c:v>911.495</c:v>
                </c:pt>
                <c:pt idx="809">
                  <c:v>913.005</c:v>
                </c:pt>
                <c:pt idx="810">
                  <c:v>914.55200000000002</c:v>
                </c:pt>
                <c:pt idx="811">
                  <c:v>916.46</c:v>
                </c:pt>
                <c:pt idx="812">
                  <c:v>918.25199999999995</c:v>
                </c:pt>
                <c:pt idx="813">
                  <c:v>919.68</c:v>
                </c:pt>
                <c:pt idx="814">
                  <c:v>921.25199999999995</c:v>
                </c:pt>
                <c:pt idx="815">
                  <c:v>922.63099999999997</c:v>
                </c:pt>
                <c:pt idx="816">
                  <c:v>924.19299999999998</c:v>
                </c:pt>
                <c:pt idx="817">
                  <c:v>925.75800000000004</c:v>
                </c:pt>
                <c:pt idx="818">
                  <c:v>927.34699999999998</c:v>
                </c:pt>
                <c:pt idx="819">
                  <c:v>928.57399999999996</c:v>
                </c:pt>
                <c:pt idx="820">
                  <c:v>930.09500000000003</c:v>
                </c:pt>
                <c:pt idx="821">
                  <c:v>931.64400000000001</c:v>
                </c:pt>
                <c:pt idx="822">
                  <c:v>933.25599999999997</c:v>
                </c:pt>
                <c:pt idx="823">
                  <c:v>934.83199999999999</c:v>
                </c:pt>
                <c:pt idx="824">
                  <c:v>936.745</c:v>
                </c:pt>
                <c:pt idx="825">
                  <c:v>938.15700000000004</c:v>
                </c:pt>
                <c:pt idx="826">
                  <c:v>939.86099999999999</c:v>
                </c:pt>
                <c:pt idx="827">
                  <c:v>942.00199999999995</c:v>
                </c:pt>
                <c:pt idx="828">
                  <c:v>943.08199999999999</c:v>
                </c:pt>
                <c:pt idx="829">
                  <c:v>945.37699999999995</c:v>
                </c:pt>
                <c:pt idx="830">
                  <c:v>946.81500000000005</c:v>
                </c:pt>
                <c:pt idx="831">
                  <c:v>948.37400000000002</c:v>
                </c:pt>
                <c:pt idx="832">
                  <c:v>949.94100000000003</c:v>
                </c:pt>
                <c:pt idx="833">
                  <c:v>951.48400000000004</c:v>
                </c:pt>
                <c:pt idx="834">
                  <c:v>953.08600000000001</c:v>
                </c:pt>
                <c:pt idx="835">
                  <c:v>955.02700000000004</c:v>
                </c:pt>
                <c:pt idx="836">
                  <c:v>957.02300000000002</c:v>
                </c:pt>
                <c:pt idx="837">
                  <c:v>958.46299999999997</c:v>
                </c:pt>
                <c:pt idx="838">
                  <c:v>960.08900000000006</c:v>
                </c:pt>
                <c:pt idx="839">
                  <c:v>961.94600000000003</c:v>
                </c:pt>
                <c:pt idx="840">
                  <c:v>963.41300000000001</c:v>
                </c:pt>
                <c:pt idx="841">
                  <c:v>964.96600000000001</c:v>
                </c:pt>
                <c:pt idx="842">
                  <c:v>966.57799999999997</c:v>
                </c:pt>
                <c:pt idx="843">
                  <c:v>968.50400000000002</c:v>
                </c:pt>
                <c:pt idx="844">
                  <c:v>970.53700000000003</c:v>
                </c:pt>
                <c:pt idx="845">
                  <c:v>971.923</c:v>
                </c:pt>
                <c:pt idx="846">
                  <c:v>974.22500000000002</c:v>
                </c:pt>
                <c:pt idx="847">
                  <c:v>975.72400000000005</c:v>
                </c:pt>
                <c:pt idx="848">
                  <c:v>977.65700000000004</c:v>
                </c:pt>
                <c:pt idx="849">
                  <c:v>979.08900000000006</c:v>
                </c:pt>
                <c:pt idx="850">
                  <c:v>980.25800000000004</c:v>
                </c:pt>
                <c:pt idx="851">
                  <c:v>982.18899999999996</c:v>
                </c:pt>
                <c:pt idx="852">
                  <c:v>983.69600000000003</c:v>
                </c:pt>
                <c:pt idx="853">
                  <c:v>985.27700000000004</c:v>
                </c:pt>
                <c:pt idx="854">
                  <c:v>987.42899999999997</c:v>
                </c:pt>
                <c:pt idx="855">
                  <c:v>988.86400000000003</c:v>
                </c:pt>
                <c:pt idx="856">
                  <c:v>990.79399999999998</c:v>
                </c:pt>
                <c:pt idx="857">
                  <c:v>992.96199999999999</c:v>
                </c:pt>
                <c:pt idx="858">
                  <c:v>994.06299999999999</c:v>
                </c:pt>
                <c:pt idx="859">
                  <c:v>995.63</c:v>
                </c:pt>
                <c:pt idx="860">
                  <c:v>997.226</c:v>
                </c:pt>
                <c:pt idx="861">
                  <c:v>998.76900000000001</c:v>
                </c:pt>
                <c:pt idx="862">
                  <c:v>1000.395</c:v>
                </c:pt>
                <c:pt idx="863">
                  <c:v>1001.562</c:v>
                </c:pt>
                <c:pt idx="864">
                  <c:v>1003.889</c:v>
                </c:pt>
                <c:pt idx="865">
                  <c:v>1004.976</c:v>
                </c:pt>
                <c:pt idx="866">
                  <c:v>1006.542</c:v>
                </c:pt>
                <c:pt idx="867">
                  <c:v>1008.478</c:v>
                </c:pt>
                <c:pt idx="868">
                  <c:v>1009.895</c:v>
                </c:pt>
                <c:pt idx="869">
                  <c:v>1011.263</c:v>
                </c:pt>
                <c:pt idx="870">
                  <c:v>1012.895</c:v>
                </c:pt>
                <c:pt idx="871">
                  <c:v>1014.0940000000001</c:v>
                </c:pt>
                <c:pt idx="872">
                  <c:v>1015.643</c:v>
                </c:pt>
                <c:pt idx="873">
                  <c:v>1017.8339999999999</c:v>
                </c:pt>
                <c:pt idx="874">
                  <c:v>1019.275</c:v>
                </c:pt>
                <c:pt idx="875">
                  <c:v>1021.2190000000001</c:v>
                </c:pt>
                <c:pt idx="876">
                  <c:v>1022.636</c:v>
                </c:pt>
                <c:pt idx="877">
                  <c:v>1024.0409999999999</c:v>
                </c:pt>
                <c:pt idx="878">
                  <c:v>1026.192</c:v>
                </c:pt>
                <c:pt idx="879">
                  <c:v>1027.6759999999999</c:v>
                </c:pt>
                <c:pt idx="880">
                  <c:v>1029.2180000000001</c:v>
                </c:pt>
                <c:pt idx="881">
                  <c:v>1030.5840000000001</c:v>
                </c:pt>
                <c:pt idx="882">
                  <c:v>1032.9590000000001</c:v>
                </c:pt>
                <c:pt idx="883">
                  <c:v>1034.9929999999999</c:v>
                </c:pt>
                <c:pt idx="884">
                  <c:v>1037.1590000000001</c:v>
                </c:pt>
                <c:pt idx="885">
                  <c:v>1039.17</c:v>
                </c:pt>
                <c:pt idx="886">
                  <c:v>1040.567</c:v>
                </c:pt>
                <c:pt idx="887">
                  <c:v>1041.9390000000001</c:v>
                </c:pt>
                <c:pt idx="888">
                  <c:v>1042.943</c:v>
                </c:pt>
                <c:pt idx="889">
                  <c:v>1044.4929999999999</c:v>
                </c:pt>
                <c:pt idx="890">
                  <c:v>1046.097</c:v>
                </c:pt>
                <c:pt idx="891">
                  <c:v>1047.9770000000001</c:v>
                </c:pt>
                <c:pt idx="892">
                  <c:v>1050.1769999999999</c:v>
                </c:pt>
                <c:pt idx="893">
                  <c:v>1051.567</c:v>
                </c:pt>
                <c:pt idx="894">
                  <c:v>1053.48</c:v>
                </c:pt>
                <c:pt idx="895">
                  <c:v>1054.903</c:v>
                </c:pt>
                <c:pt idx="896">
                  <c:v>1056.5999999999999</c:v>
                </c:pt>
                <c:pt idx="897">
                  <c:v>1058.0409999999999</c:v>
                </c:pt>
                <c:pt idx="898">
                  <c:v>1059.682</c:v>
                </c:pt>
                <c:pt idx="899">
                  <c:v>1060.854</c:v>
                </c:pt>
                <c:pt idx="900">
                  <c:v>1063.163</c:v>
                </c:pt>
                <c:pt idx="901">
                  <c:v>1064.26</c:v>
                </c:pt>
                <c:pt idx="902">
                  <c:v>1065.81</c:v>
                </c:pt>
                <c:pt idx="903">
                  <c:v>1067.1880000000001</c:v>
                </c:pt>
                <c:pt idx="904">
                  <c:v>1068.425</c:v>
                </c:pt>
                <c:pt idx="905">
                  <c:v>1069.7529999999999</c:v>
                </c:pt>
                <c:pt idx="906">
                  <c:v>1071.271</c:v>
                </c:pt>
                <c:pt idx="907">
                  <c:v>1073.1790000000001</c:v>
                </c:pt>
                <c:pt idx="908">
                  <c:v>1074.665</c:v>
                </c:pt>
                <c:pt idx="909">
                  <c:v>1076.3</c:v>
                </c:pt>
                <c:pt idx="910">
                  <c:v>1077.5360000000001</c:v>
                </c:pt>
                <c:pt idx="911">
                  <c:v>1079.069</c:v>
                </c:pt>
                <c:pt idx="912">
                  <c:v>1080.6420000000001</c:v>
                </c:pt>
                <c:pt idx="913">
                  <c:v>1082.2550000000001</c:v>
                </c:pt>
                <c:pt idx="914">
                  <c:v>1083.8789999999999</c:v>
                </c:pt>
                <c:pt idx="915">
                  <c:v>1085.453</c:v>
                </c:pt>
                <c:pt idx="916">
                  <c:v>1086.8610000000001</c:v>
                </c:pt>
                <c:pt idx="917">
                  <c:v>1088.2809999999999</c:v>
                </c:pt>
                <c:pt idx="918">
                  <c:v>1089.7349999999999</c:v>
                </c:pt>
                <c:pt idx="919">
                  <c:v>1090.741</c:v>
                </c:pt>
                <c:pt idx="920">
                  <c:v>1092.2940000000001</c:v>
                </c:pt>
                <c:pt idx="921">
                  <c:v>1093.6600000000001</c:v>
                </c:pt>
                <c:pt idx="922">
                  <c:v>1095.837</c:v>
                </c:pt>
                <c:pt idx="923">
                  <c:v>1097.2829999999999</c:v>
                </c:pt>
                <c:pt idx="924">
                  <c:v>1098.69</c:v>
                </c:pt>
                <c:pt idx="925">
                  <c:v>1100.1420000000001</c:v>
                </c:pt>
                <c:pt idx="926">
                  <c:v>1101.7260000000001</c:v>
                </c:pt>
                <c:pt idx="927">
                  <c:v>1103.8910000000001</c:v>
                </c:pt>
                <c:pt idx="928">
                  <c:v>1106.059</c:v>
                </c:pt>
                <c:pt idx="929">
                  <c:v>1107.136</c:v>
                </c:pt>
                <c:pt idx="930">
                  <c:v>1108.7070000000001</c:v>
                </c:pt>
                <c:pt idx="931">
                  <c:v>1110.3409999999999</c:v>
                </c:pt>
                <c:pt idx="932">
                  <c:v>1112.6780000000001</c:v>
                </c:pt>
                <c:pt idx="933">
                  <c:v>1114.56</c:v>
                </c:pt>
                <c:pt idx="934">
                  <c:v>1116.009</c:v>
                </c:pt>
                <c:pt idx="935">
                  <c:v>1118.175</c:v>
                </c:pt>
                <c:pt idx="936">
                  <c:v>1120.377</c:v>
                </c:pt>
                <c:pt idx="937">
                  <c:v>1121.443</c:v>
                </c:pt>
                <c:pt idx="938">
                  <c:v>1123.0340000000001</c:v>
                </c:pt>
                <c:pt idx="939">
                  <c:v>1124.663</c:v>
                </c:pt>
                <c:pt idx="940">
                  <c:v>1125.8510000000001</c:v>
                </c:pt>
                <c:pt idx="941">
                  <c:v>1127.4280000000001</c:v>
                </c:pt>
                <c:pt idx="942">
                  <c:v>1129.3620000000001</c:v>
                </c:pt>
                <c:pt idx="943">
                  <c:v>1130.808</c:v>
                </c:pt>
                <c:pt idx="944">
                  <c:v>1132.441</c:v>
                </c:pt>
                <c:pt idx="945">
                  <c:v>1133.6400000000001</c:v>
                </c:pt>
                <c:pt idx="946">
                  <c:v>1135.222</c:v>
                </c:pt>
                <c:pt idx="947">
                  <c:v>1136.866</c:v>
                </c:pt>
                <c:pt idx="948">
                  <c:v>1138.049</c:v>
                </c:pt>
                <c:pt idx="949">
                  <c:v>1139.643</c:v>
                </c:pt>
                <c:pt idx="950">
                  <c:v>1141.5840000000001</c:v>
                </c:pt>
                <c:pt idx="951">
                  <c:v>1143.0060000000001</c:v>
                </c:pt>
                <c:pt idx="952">
                  <c:v>1144.72</c:v>
                </c:pt>
                <c:pt idx="953">
                  <c:v>1146.175</c:v>
                </c:pt>
                <c:pt idx="954">
                  <c:v>1148.3330000000001</c:v>
                </c:pt>
                <c:pt idx="955">
                  <c:v>1149.7840000000001</c:v>
                </c:pt>
                <c:pt idx="956">
                  <c:v>1151.7460000000001</c:v>
                </c:pt>
                <c:pt idx="957">
                  <c:v>1153.5229999999999</c:v>
                </c:pt>
                <c:pt idx="958">
                  <c:v>1155.0360000000001</c:v>
                </c:pt>
                <c:pt idx="959">
                  <c:v>1156.6189999999999</c:v>
                </c:pt>
                <c:pt idx="960">
                  <c:v>1158.0989999999999</c:v>
                </c:pt>
                <c:pt idx="961">
                  <c:v>1159.694</c:v>
                </c:pt>
                <c:pt idx="962">
                  <c:v>1161.2950000000001</c:v>
                </c:pt>
                <c:pt idx="963">
                  <c:v>1163.4269999999999</c:v>
                </c:pt>
                <c:pt idx="964">
                  <c:v>1164.8689999999999</c:v>
                </c:pt>
                <c:pt idx="965">
                  <c:v>1165.866</c:v>
                </c:pt>
                <c:pt idx="966">
                  <c:v>1167.799</c:v>
                </c:pt>
                <c:pt idx="967">
                  <c:v>1169.9100000000001</c:v>
                </c:pt>
                <c:pt idx="968">
                  <c:v>1171.732</c:v>
                </c:pt>
                <c:pt idx="969">
                  <c:v>1173.229</c:v>
                </c:pt>
                <c:pt idx="970">
                  <c:v>1175.5909999999999</c:v>
                </c:pt>
                <c:pt idx="971">
                  <c:v>1177.4670000000001</c:v>
                </c:pt>
                <c:pt idx="972">
                  <c:v>1179.249</c:v>
                </c:pt>
                <c:pt idx="973">
                  <c:v>1180.7059999999999</c:v>
                </c:pt>
                <c:pt idx="974">
                  <c:v>1182.307</c:v>
                </c:pt>
                <c:pt idx="975">
                  <c:v>1183.9269999999999</c:v>
                </c:pt>
                <c:pt idx="976">
                  <c:v>1185.123</c:v>
                </c:pt>
                <c:pt idx="977">
                  <c:v>1186.73</c:v>
                </c:pt>
                <c:pt idx="978">
                  <c:v>1188.8979999999999</c:v>
                </c:pt>
                <c:pt idx="979">
                  <c:v>1190.329</c:v>
                </c:pt>
                <c:pt idx="980">
                  <c:v>1192.8389999999999</c:v>
                </c:pt>
                <c:pt idx="981">
                  <c:v>1194.3530000000001</c:v>
                </c:pt>
                <c:pt idx="982">
                  <c:v>1196.3030000000001</c:v>
                </c:pt>
                <c:pt idx="983">
                  <c:v>1197.7739999999999</c:v>
                </c:pt>
                <c:pt idx="984">
                  <c:v>1199.1679999999999</c:v>
                </c:pt>
                <c:pt idx="985">
                  <c:v>1201.107</c:v>
                </c:pt>
                <c:pt idx="986">
                  <c:v>1203.279</c:v>
                </c:pt>
                <c:pt idx="987">
                  <c:v>1204.3589999999999</c:v>
                </c:pt>
                <c:pt idx="988">
                  <c:v>1205.761</c:v>
                </c:pt>
                <c:pt idx="989">
                  <c:v>1207.3240000000001</c:v>
                </c:pt>
                <c:pt idx="990">
                  <c:v>1208.7950000000001</c:v>
                </c:pt>
                <c:pt idx="991">
                  <c:v>1210.731</c:v>
                </c:pt>
                <c:pt idx="992">
                  <c:v>1212.1479999999999</c:v>
                </c:pt>
                <c:pt idx="993">
                  <c:v>1213.5409999999999</c:v>
                </c:pt>
                <c:pt idx="994">
                  <c:v>1214.777</c:v>
                </c:pt>
                <c:pt idx="995">
                  <c:v>1216.9780000000001</c:v>
                </c:pt>
                <c:pt idx="996">
                  <c:v>1218.425</c:v>
                </c:pt>
                <c:pt idx="997">
                  <c:v>1220.0889999999999</c:v>
                </c:pt>
                <c:pt idx="998">
                  <c:v>1222.049</c:v>
                </c:pt>
                <c:pt idx="999">
                  <c:v>1223.472</c:v>
                </c:pt>
                <c:pt idx="1000">
                  <c:v>1224.624</c:v>
                </c:pt>
                <c:pt idx="1001">
                  <c:v>1226.0650000000001</c:v>
                </c:pt>
                <c:pt idx="1002">
                  <c:v>1227.5409999999999</c:v>
                </c:pt>
                <c:pt idx="1003">
                  <c:v>1229.076</c:v>
                </c:pt>
                <c:pt idx="1004">
                  <c:v>1231.0060000000001</c:v>
                </c:pt>
                <c:pt idx="1005">
                  <c:v>1232.454</c:v>
                </c:pt>
                <c:pt idx="1006">
                  <c:v>1234.2739999999999</c:v>
                </c:pt>
                <c:pt idx="1007">
                  <c:v>1236.4570000000001</c:v>
                </c:pt>
                <c:pt idx="1008">
                  <c:v>1237.896</c:v>
                </c:pt>
                <c:pt idx="1009">
                  <c:v>1239.538</c:v>
                </c:pt>
                <c:pt idx="1010">
                  <c:v>1240.77</c:v>
                </c:pt>
                <c:pt idx="1011">
                  <c:v>1242.7149999999999</c:v>
                </c:pt>
                <c:pt idx="1012">
                  <c:v>1244.905</c:v>
                </c:pt>
                <c:pt idx="1013">
                  <c:v>1245.9490000000001</c:v>
                </c:pt>
                <c:pt idx="1014">
                  <c:v>1247.357</c:v>
                </c:pt>
                <c:pt idx="1015">
                  <c:v>1248.604</c:v>
                </c:pt>
                <c:pt idx="1016">
                  <c:v>1250.1600000000001</c:v>
                </c:pt>
                <c:pt idx="1017">
                  <c:v>1251.79</c:v>
                </c:pt>
                <c:pt idx="1018">
                  <c:v>1254.002</c:v>
                </c:pt>
                <c:pt idx="1019">
                  <c:v>1256.297</c:v>
                </c:pt>
                <c:pt idx="1020">
                  <c:v>1258.6179999999999</c:v>
                </c:pt>
                <c:pt idx="1021">
                  <c:v>1260.1479999999999</c:v>
                </c:pt>
                <c:pt idx="1022">
                  <c:v>1261.299</c:v>
                </c:pt>
                <c:pt idx="1023">
                  <c:v>1262.9380000000001</c:v>
                </c:pt>
                <c:pt idx="1024">
                  <c:v>1264.866</c:v>
                </c:pt>
                <c:pt idx="1025">
                  <c:v>1266.3900000000001</c:v>
                </c:pt>
                <c:pt idx="1026">
                  <c:v>1267.809</c:v>
                </c:pt>
                <c:pt idx="1027">
                  <c:v>1269.421</c:v>
                </c:pt>
                <c:pt idx="1028">
                  <c:v>1271.7739999999999</c:v>
                </c:pt>
                <c:pt idx="1029">
                  <c:v>1273.511</c:v>
                </c:pt>
                <c:pt idx="1030">
                  <c:v>1275.69</c:v>
                </c:pt>
                <c:pt idx="1031">
                  <c:v>1277.2650000000001</c:v>
                </c:pt>
                <c:pt idx="1032">
                  <c:v>1279.1949999999999</c:v>
                </c:pt>
                <c:pt idx="1033">
                  <c:v>1281.019</c:v>
                </c:pt>
                <c:pt idx="1034">
                  <c:v>1282.1079999999999</c:v>
                </c:pt>
                <c:pt idx="1035">
                  <c:v>1284.288</c:v>
                </c:pt>
                <c:pt idx="1036">
                  <c:v>1285.7829999999999</c:v>
                </c:pt>
                <c:pt idx="1037">
                  <c:v>1287.413</c:v>
                </c:pt>
                <c:pt idx="1038">
                  <c:v>1289</c:v>
                </c:pt>
                <c:pt idx="1039">
                  <c:v>1290.6969999999999</c:v>
                </c:pt>
                <c:pt idx="1040">
                  <c:v>1292.329</c:v>
                </c:pt>
                <c:pt idx="1041">
                  <c:v>1293.796</c:v>
                </c:pt>
                <c:pt idx="1042">
                  <c:v>1296.0050000000001</c:v>
                </c:pt>
                <c:pt idx="1043">
                  <c:v>1297.4490000000001</c:v>
                </c:pt>
                <c:pt idx="1044">
                  <c:v>1299.07</c:v>
                </c:pt>
                <c:pt idx="1045">
                  <c:v>1300.2940000000001</c:v>
                </c:pt>
                <c:pt idx="1046">
                  <c:v>1301.885</c:v>
                </c:pt>
                <c:pt idx="1047">
                  <c:v>1303.528</c:v>
                </c:pt>
                <c:pt idx="1048">
                  <c:v>1304.962</c:v>
                </c:pt>
                <c:pt idx="1049">
                  <c:v>1306.5830000000001</c:v>
                </c:pt>
                <c:pt idx="1050">
                  <c:v>1308.193</c:v>
                </c:pt>
                <c:pt idx="1051">
                  <c:v>1309.634</c:v>
                </c:pt>
                <c:pt idx="1052">
                  <c:v>1311.0429999999999</c:v>
                </c:pt>
                <c:pt idx="1053">
                  <c:v>1312.2639999999999</c:v>
                </c:pt>
                <c:pt idx="1054">
                  <c:v>1313.8979999999999</c:v>
                </c:pt>
                <c:pt idx="1055">
                  <c:v>1315.125</c:v>
                </c:pt>
                <c:pt idx="1056">
                  <c:v>1316.739</c:v>
                </c:pt>
                <c:pt idx="1057">
                  <c:v>1318.3710000000001</c:v>
                </c:pt>
                <c:pt idx="1058">
                  <c:v>1319.8019999999999</c:v>
                </c:pt>
                <c:pt idx="1059">
                  <c:v>1321.471</c:v>
                </c:pt>
                <c:pt idx="1060">
                  <c:v>1322.646</c:v>
                </c:pt>
                <c:pt idx="1061">
                  <c:v>1324.075</c:v>
                </c:pt>
                <c:pt idx="1062">
                  <c:v>1325.7</c:v>
                </c:pt>
                <c:pt idx="1063">
                  <c:v>1328.07</c:v>
                </c:pt>
                <c:pt idx="1064">
                  <c:v>1329.1369999999999</c:v>
                </c:pt>
                <c:pt idx="1065">
                  <c:v>1331.3309999999999</c:v>
                </c:pt>
                <c:pt idx="1066">
                  <c:v>1332.825</c:v>
                </c:pt>
                <c:pt idx="1067">
                  <c:v>1334.4469999999999</c:v>
                </c:pt>
                <c:pt idx="1068">
                  <c:v>1335.95</c:v>
                </c:pt>
                <c:pt idx="1069">
                  <c:v>1337.519</c:v>
                </c:pt>
                <c:pt idx="1070">
                  <c:v>1339.1189999999999</c:v>
                </c:pt>
                <c:pt idx="1071">
                  <c:v>1340.585</c:v>
                </c:pt>
                <c:pt idx="1072">
                  <c:v>1341.9839999999999</c:v>
                </c:pt>
                <c:pt idx="1073">
                  <c:v>1343.471</c:v>
                </c:pt>
                <c:pt idx="1074">
                  <c:v>1345.0730000000001</c:v>
                </c:pt>
                <c:pt idx="1075">
                  <c:v>1346.7059999999999</c:v>
                </c:pt>
                <c:pt idx="1076">
                  <c:v>1348.8789999999999</c:v>
                </c:pt>
                <c:pt idx="1077">
                  <c:v>1350.204</c:v>
                </c:pt>
                <c:pt idx="1078">
                  <c:v>1351.6379999999999</c:v>
                </c:pt>
                <c:pt idx="1079">
                  <c:v>1353.2539999999999</c:v>
                </c:pt>
                <c:pt idx="1080">
                  <c:v>1354.8820000000001</c:v>
                </c:pt>
                <c:pt idx="1081">
                  <c:v>1356.2909999999999</c:v>
                </c:pt>
                <c:pt idx="1082">
                  <c:v>1357.759</c:v>
                </c:pt>
                <c:pt idx="1083">
                  <c:v>1359.36</c:v>
                </c:pt>
                <c:pt idx="1084">
                  <c:v>1360.6030000000001</c:v>
                </c:pt>
                <c:pt idx="1085">
                  <c:v>1363.0809999999999</c:v>
                </c:pt>
                <c:pt idx="1086">
                  <c:v>1364.854</c:v>
                </c:pt>
                <c:pt idx="1087">
                  <c:v>1366.34</c:v>
                </c:pt>
                <c:pt idx="1088">
                  <c:v>1367.9929999999999</c:v>
                </c:pt>
                <c:pt idx="1089">
                  <c:v>1369.44</c:v>
                </c:pt>
                <c:pt idx="1090">
                  <c:v>1371.771</c:v>
                </c:pt>
                <c:pt idx="1091">
                  <c:v>1373.8150000000001</c:v>
                </c:pt>
                <c:pt idx="1092">
                  <c:v>1375.175</c:v>
                </c:pt>
                <c:pt idx="1093">
                  <c:v>1376.9459999999999</c:v>
                </c:pt>
                <c:pt idx="1094">
                  <c:v>1378.789</c:v>
                </c:pt>
                <c:pt idx="1095">
                  <c:v>1380.625</c:v>
                </c:pt>
                <c:pt idx="1096">
                  <c:v>1382.06</c:v>
                </c:pt>
                <c:pt idx="1097">
                  <c:v>1383.854</c:v>
                </c:pt>
                <c:pt idx="1098">
                  <c:v>1386.251</c:v>
                </c:pt>
                <c:pt idx="1099">
                  <c:v>1388.2729999999999</c:v>
                </c:pt>
                <c:pt idx="1100">
                  <c:v>1389.7809999999999</c:v>
                </c:pt>
                <c:pt idx="1101">
                  <c:v>1391.604</c:v>
                </c:pt>
                <c:pt idx="1102">
                  <c:v>1393.2909999999999</c:v>
                </c:pt>
                <c:pt idx="1103">
                  <c:v>1395.6110000000001</c:v>
                </c:pt>
                <c:pt idx="1104">
                  <c:v>1396.902</c:v>
                </c:pt>
                <c:pt idx="1105">
                  <c:v>1398.644</c:v>
                </c:pt>
                <c:pt idx="1106">
                  <c:v>1400.383</c:v>
                </c:pt>
                <c:pt idx="1107">
                  <c:v>1402.316</c:v>
                </c:pt>
                <c:pt idx="1108">
                  <c:v>1404.241</c:v>
                </c:pt>
                <c:pt idx="1109">
                  <c:v>1406.338</c:v>
                </c:pt>
                <c:pt idx="1110">
                  <c:v>1407.3920000000001</c:v>
                </c:pt>
                <c:pt idx="1111">
                  <c:v>1409.0250000000001</c:v>
                </c:pt>
                <c:pt idx="1112">
                  <c:v>1411.0119999999999</c:v>
                </c:pt>
                <c:pt idx="1113">
                  <c:v>1412.354</c:v>
                </c:pt>
                <c:pt idx="1114">
                  <c:v>1413.384</c:v>
                </c:pt>
                <c:pt idx="1115">
                  <c:v>1415.0229999999999</c:v>
                </c:pt>
                <c:pt idx="1116">
                  <c:v>1416.2670000000001</c:v>
                </c:pt>
                <c:pt idx="1117">
                  <c:v>1417.8489999999999</c:v>
                </c:pt>
                <c:pt idx="1118">
                  <c:v>1420.0219999999999</c:v>
                </c:pt>
                <c:pt idx="1119">
                  <c:v>1421.5940000000001</c:v>
                </c:pt>
                <c:pt idx="1120">
                  <c:v>1423.0139999999999</c:v>
                </c:pt>
              </c:numCache>
            </c:numRef>
          </c:xVal>
          <c:yVal>
            <c:numRef>
              <c:f>'ADP (+-Ca)'!$N$1:$N$2026</c:f>
              <c:numCache>
                <c:formatCode>General</c:formatCode>
                <c:ptCount val="2026"/>
                <c:pt idx="0">
                  <c:v>0.80149986016138108</c:v>
                </c:pt>
                <c:pt idx="1">
                  <c:v>0.78471567687154442</c:v>
                </c:pt>
                <c:pt idx="2">
                  <c:v>0.78552610177147475</c:v>
                </c:pt>
                <c:pt idx="3">
                  <c:v>0.78769928081515206</c:v>
                </c:pt>
                <c:pt idx="4">
                  <c:v>0.79241058513320273</c:v>
                </c:pt>
                <c:pt idx="5">
                  <c:v>0.79718367647195953</c:v>
                </c:pt>
                <c:pt idx="6">
                  <c:v>0.79777251273249628</c:v>
                </c:pt>
                <c:pt idx="7">
                  <c:v>0.7960166705495586</c:v>
                </c:pt>
                <c:pt idx="8">
                  <c:v>0.79532253102034156</c:v>
                </c:pt>
                <c:pt idx="9">
                  <c:v>0.798427570524883</c:v>
                </c:pt>
                <c:pt idx="10">
                  <c:v>0.79801126562699098</c:v>
                </c:pt>
                <c:pt idx="11">
                  <c:v>0.80576840954689544</c:v>
                </c:pt>
                <c:pt idx="12">
                  <c:v>0.78811808589300769</c:v>
                </c:pt>
                <c:pt idx="13">
                  <c:v>0.7976720016628559</c:v>
                </c:pt>
                <c:pt idx="14">
                  <c:v>0.79401518968522078</c:v>
                </c:pt>
                <c:pt idx="15">
                  <c:v>0.79527993031157496</c:v>
                </c:pt>
                <c:pt idx="16">
                  <c:v>0.80371737561588497</c:v>
                </c:pt>
                <c:pt idx="17">
                  <c:v>0.79802539780537607</c:v>
                </c:pt>
                <c:pt idx="18">
                  <c:v>0.79470481862535491</c:v>
                </c:pt>
                <c:pt idx="19">
                  <c:v>0.79614518286899005</c:v>
                </c:pt>
                <c:pt idx="20">
                  <c:v>0.79648317492010723</c:v>
                </c:pt>
                <c:pt idx="21">
                  <c:v>0.79378416933974316</c:v>
                </c:pt>
                <c:pt idx="22">
                  <c:v>0.80478164983025924</c:v>
                </c:pt>
                <c:pt idx="23">
                  <c:v>0.80473911229182082</c:v>
                </c:pt>
                <c:pt idx="24">
                  <c:v>0.80794803090727818</c:v>
                </c:pt>
                <c:pt idx="25">
                  <c:v>0.80158407005032095</c:v>
                </c:pt>
                <c:pt idx="26">
                  <c:v>0.79718621204906326</c:v>
                </c:pt>
                <c:pt idx="27">
                  <c:v>0.79251948703761044</c:v>
                </c:pt>
                <c:pt idx="28">
                  <c:v>0.8062854369132576</c:v>
                </c:pt>
                <c:pt idx="29">
                  <c:v>0.7976095977556219</c:v>
                </c:pt>
                <c:pt idx="30">
                  <c:v>0.80114912260694482</c:v>
                </c:pt>
                <c:pt idx="31">
                  <c:v>0.799994639777592</c:v>
                </c:pt>
                <c:pt idx="32">
                  <c:v>0.80087679886164198</c:v>
                </c:pt>
                <c:pt idx="33">
                  <c:v>0.80308521108521103</c:v>
                </c:pt>
                <c:pt idx="34">
                  <c:v>0.79760167345227806</c:v>
                </c:pt>
                <c:pt idx="35">
                  <c:v>0.79183763602656076</c:v>
                </c:pt>
                <c:pt idx="36">
                  <c:v>0.80168763316770519</c:v>
                </c:pt>
                <c:pt idx="37">
                  <c:v>0.80017626619084425</c:v>
                </c:pt>
                <c:pt idx="38">
                  <c:v>0.80103213437579734</c:v>
                </c:pt>
                <c:pt idx="39">
                  <c:v>0.80595522852778145</c:v>
                </c:pt>
                <c:pt idx="40">
                  <c:v>0.79830106798805822</c:v>
                </c:pt>
                <c:pt idx="41">
                  <c:v>0.81030810012528109</c:v>
                </c:pt>
                <c:pt idx="42">
                  <c:v>0.79754600595537684</c:v>
                </c:pt>
                <c:pt idx="43">
                  <c:v>0.80656220965220926</c:v>
                </c:pt>
                <c:pt idx="44">
                  <c:v>0.80630380955253123</c:v>
                </c:pt>
                <c:pt idx="45">
                  <c:v>0.80012696213022538</c:v>
                </c:pt>
                <c:pt idx="46">
                  <c:v>0.80220527447089951</c:v>
                </c:pt>
                <c:pt idx="47">
                  <c:v>0.80371296488045008</c:v>
                </c:pt>
                <c:pt idx="48">
                  <c:v>0.79724480624799843</c:v>
                </c:pt>
                <c:pt idx="49">
                  <c:v>0.80068652430848064</c:v>
                </c:pt>
                <c:pt idx="50">
                  <c:v>0.8002176692440387</c:v>
                </c:pt>
                <c:pt idx="51">
                  <c:v>0.80282599835949708</c:v>
                </c:pt>
                <c:pt idx="52">
                  <c:v>0.80719639557336542</c:v>
                </c:pt>
                <c:pt idx="53">
                  <c:v>0.80344287366182998</c:v>
                </c:pt>
                <c:pt idx="54">
                  <c:v>0.80574404749582884</c:v>
                </c:pt>
                <c:pt idx="55">
                  <c:v>0.80785444195130063</c:v>
                </c:pt>
                <c:pt idx="56">
                  <c:v>0.80016865846247964</c:v>
                </c:pt>
                <c:pt idx="57">
                  <c:v>0.80372092927048977</c:v>
                </c:pt>
                <c:pt idx="58">
                  <c:v>0.80289752218816302</c:v>
                </c:pt>
                <c:pt idx="59">
                  <c:v>0.80592825580411409</c:v>
                </c:pt>
                <c:pt idx="60">
                  <c:v>0.80149701402263673</c:v>
                </c:pt>
                <c:pt idx="61">
                  <c:v>0.80174703069853348</c:v>
                </c:pt>
                <c:pt idx="62">
                  <c:v>0.8061718733911325</c:v>
                </c:pt>
                <c:pt idx="63">
                  <c:v>0.80674721358270152</c:v>
                </c:pt>
                <c:pt idx="64">
                  <c:v>0.80606522533910863</c:v>
                </c:pt>
                <c:pt idx="65">
                  <c:v>0.81127416797094942</c:v>
                </c:pt>
                <c:pt idx="66">
                  <c:v>0.80122607446199701</c:v>
                </c:pt>
                <c:pt idx="67">
                  <c:v>0.80995637765699025</c:v>
                </c:pt>
                <c:pt idx="68">
                  <c:v>0.81937297319806568</c:v>
                </c:pt>
                <c:pt idx="69">
                  <c:v>0.80204244720045659</c:v>
                </c:pt>
                <c:pt idx="70">
                  <c:v>0.8070448518988248</c:v>
                </c:pt>
                <c:pt idx="71">
                  <c:v>0.80255898031186212</c:v>
                </c:pt>
                <c:pt idx="72">
                  <c:v>0.80304638145238361</c:v>
                </c:pt>
                <c:pt idx="73">
                  <c:v>0.79840400847915716</c:v>
                </c:pt>
                <c:pt idx="74">
                  <c:v>0.79897153096502715</c:v>
                </c:pt>
                <c:pt idx="75">
                  <c:v>0.80960874993113441</c:v>
                </c:pt>
                <c:pt idx="76">
                  <c:v>0.81073060284670406</c:v>
                </c:pt>
                <c:pt idx="77">
                  <c:v>0.8078348359903379</c:v>
                </c:pt>
                <c:pt idx="78">
                  <c:v>0.80686349712991323</c:v>
                </c:pt>
                <c:pt idx="79">
                  <c:v>0.80943041172926711</c:v>
                </c:pt>
                <c:pt idx="80">
                  <c:v>0.80700440135547635</c:v>
                </c:pt>
                <c:pt idx="81">
                  <c:v>0.81127641291631725</c:v>
                </c:pt>
                <c:pt idx="82">
                  <c:v>0.79581116317408496</c:v>
                </c:pt>
                <c:pt idx="83">
                  <c:v>0.80405142953954734</c:v>
                </c:pt>
                <c:pt idx="84">
                  <c:v>0.80568282263199276</c:v>
                </c:pt>
                <c:pt idx="85">
                  <c:v>0.80709865337817233</c:v>
                </c:pt>
                <c:pt idx="86">
                  <c:v>0.80264637544547246</c:v>
                </c:pt>
                <c:pt idx="87">
                  <c:v>0.80043911560793424</c:v>
                </c:pt>
                <c:pt idx="88">
                  <c:v>0.80720915102311863</c:v>
                </c:pt>
                <c:pt idx="89">
                  <c:v>0.81199821124006821</c:v>
                </c:pt>
                <c:pt idx="90">
                  <c:v>0.80494977585920646</c:v>
                </c:pt>
                <c:pt idx="91">
                  <c:v>0.80090073707941323</c:v>
                </c:pt>
                <c:pt idx="92">
                  <c:v>0.80513228182257257</c:v>
                </c:pt>
                <c:pt idx="93">
                  <c:v>0.79985128615696044</c:v>
                </c:pt>
                <c:pt idx="94">
                  <c:v>0.81068047084692896</c:v>
                </c:pt>
                <c:pt idx="95">
                  <c:v>0.81312483659316981</c:v>
                </c:pt>
                <c:pt idx="96">
                  <c:v>0.80055529607678455</c:v>
                </c:pt>
                <c:pt idx="97">
                  <c:v>0.80553245952485497</c:v>
                </c:pt>
                <c:pt idx="98">
                  <c:v>0.80559822317082963</c:v>
                </c:pt>
                <c:pt idx="99">
                  <c:v>0.81166208829524455</c:v>
                </c:pt>
                <c:pt idx="100">
                  <c:v>0.8118754803996926</c:v>
                </c:pt>
                <c:pt idx="101">
                  <c:v>0.81143479724380341</c:v>
                </c:pt>
                <c:pt idx="102">
                  <c:v>0.80565777106742009</c:v>
                </c:pt>
                <c:pt idx="103">
                  <c:v>0.80993514661371024</c:v>
                </c:pt>
                <c:pt idx="104">
                  <c:v>0.81611550307577407</c:v>
                </c:pt>
                <c:pt idx="105">
                  <c:v>0.80607464548876306</c:v>
                </c:pt>
                <c:pt idx="106">
                  <c:v>0.81767356396805435</c:v>
                </c:pt>
                <c:pt idx="107">
                  <c:v>0.80217447606418801</c:v>
                </c:pt>
                <c:pt idx="108">
                  <c:v>0.8019794292576623</c:v>
                </c:pt>
                <c:pt idx="109">
                  <c:v>0.80690060387770446</c:v>
                </c:pt>
                <c:pt idx="110">
                  <c:v>0.80092754419254963</c:v>
                </c:pt>
                <c:pt idx="111">
                  <c:v>0.81936463348129418</c:v>
                </c:pt>
                <c:pt idx="112">
                  <c:v>0.79992151273868906</c:v>
                </c:pt>
                <c:pt idx="113">
                  <c:v>0.81008305763665067</c:v>
                </c:pt>
                <c:pt idx="114">
                  <c:v>0.79692043051609063</c:v>
                </c:pt>
                <c:pt idx="115">
                  <c:v>0.81211243645448727</c:v>
                </c:pt>
                <c:pt idx="116">
                  <c:v>0.81702979984988222</c:v>
                </c:pt>
                <c:pt idx="117">
                  <c:v>0.80394611936639127</c:v>
                </c:pt>
                <c:pt idx="118">
                  <c:v>0.81363295942569125</c:v>
                </c:pt>
                <c:pt idx="119">
                  <c:v>0.8092311938628669</c:v>
                </c:pt>
                <c:pt idx="120">
                  <c:v>0.79133645286704513</c:v>
                </c:pt>
                <c:pt idx="121">
                  <c:v>0.79027115938684822</c:v>
                </c:pt>
                <c:pt idx="122">
                  <c:v>0.78554790289476151</c:v>
                </c:pt>
                <c:pt idx="123">
                  <c:v>0.78664060534920766</c:v>
                </c:pt>
                <c:pt idx="124">
                  <c:v>0.79493447050991761</c:v>
                </c:pt>
                <c:pt idx="125">
                  <c:v>0.78352420413310342</c:v>
                </c:pt>
                <c:pt idx="126">
                  <c:v>0.79907448827228955</c:v>
                </c:pt>
                <c:pt idx="127">
                  <c:v>0.80635415761133578</c:v>
                </c:pt>
                <c:pt idx="128">
                  <c:v>0.8046361246201551</c:v>
                </c:pt>
                <c:pt idx="129">
                  <c:v>1.0072350958287495</c:v>
                </c:pt>
                <c:pt idx="130">
                  <c:v>1.2596545029797941</c:v>
                </c:pt>
                <c:pt idx="131">
                  <c:v>1.2770367302871426</c:v>
                </c:pt>
                <c:pt idx="132">
                  <c:v>1.2809747835346954</c:v>
                </c:pt>
                <c:pt idx="133">
                  <c:v>1.2806540157087347</c:v>
                </c:pt>
                <c:pt idx="134">
                  <c:v>1.2748030111106021</c:v>
                </c:pt>
                <c:pt idx="135">
                  <c:v>1.269134921899322</c:v>
                </c:pt>
                <c:pt idx="136">
                  <c:v>1.2741178321333899</c:v>
                </c:pt>
                <c:pt idx="137">
                  <c:v>1.2762161568052757</c:v>
                </c:pt>
                <c:pt idx="138">
                  <c:v>1.273733556579417</c:v>
                </c:pt>
                <c:pt idx="139">
                  <c:v>1.2499499601131339</c:v>
                </c:pt>
                <c:pt idx="140">
                  <c:v>1.2683493976604445</c:v>
                </c:pt>
                <c:pt idx="141">
                  <c:v>1.2527236369489467</c:v>
                </c:pt>
                <c:pt idx="142">
                  <c:v>1.2498570496487813</c:v>
                </c:pt>
                <c:pt idx="143">
                  <c:v>1.2516917687759195</c:v>
                </c:pt>
                <c:pt idx="144">
                  <c:v>1.2501103124745989</c:v>
                </c:pt>
                <c:pt idx="145">
                  <c:v>1.2393068237491798</c:v>
                </c:pt>
                <c:pt idx="146">
                  <c:v>1.2333100524678193</c:v>
                </c:pt>
                <c:pt idx="147">
                  <c:v>1.2308124490700367</c:v>
                </c:pt>
                <c:pt idx="148">
                  <c:v>1.2345343167752942</c:v>
                </c:pt>
                <c:pt idx="149">
                  <c:v>1.2345673379237183</c:v>
                </c:pt>
                <c:pt idx="150">
                  <c:v>1.2289949399855429</c:v>
                </c:pt>
                <c:pt idx="151">
                  <c:v>1.2261659211988263</c:v>
                </c:pt>
                <c:pt idx="152">
                  <c:v>1.2139243466982303</c:v>
                </c:pt>
                <c:pt idx="153">
                  <c:v>1.2114265865395477</c:v>
                </c:pt>
                <c:pt idx="154">
                  <c:v>1.2178421826276837</c:v>
                </c:pt>
                <c:pt idx="155">
                  <c:v>1.2144618631633597</c:v>
                </c:pt>
                <c:pt idx="156">
                  <c:v>1.2174723760805373</c:v>
                </c:pt>
                <c:pt idx="157">
                  <c:v>1.2148004091864608</c:v>
                </c:pt>
                <c:pt idx="158">
                  <c:v>1.2180768776404538</c:v>
                </c:pt>
                <c:pt idx="159">
                  <c:v>1.2031784070126756</c:v>
                </c:pt>
                <c:pt idx="160">
                  <c:v>1.1934232263687483</c:v>
                </c:pt>
                <c:pt idx="161">
                  <c:v>1.2018249931454343</c:v>
                </c:pt>
                <c:pt idx="162">
                  <c:v>1.1944684720959131</c:v>
                </c:pt>
                <c:pt idx="163">
                  <c:v>1.1970888312238817</c:v>
                </c:pt>
                <c:pt idx="164">
                  <c:v>1.1955677762956813</c:v>
                </c:pt>
                <c:pt idx="165">
                  <c:v>1.1867308957972689</c:v>
                </c:pt>
                <c:pt idx="166">
                  <c:v>1.1804749558693735</c:v>
                </c:pt>
                <c:pt idx="167">
                  <c:v>1.182057251369554</c:v>
                </c:pt>
                <c:pt idx="168">
                  <c:v>1.1780263058587828</c:v>
                </c:pt>
                <c:pt idx="169">
                  <c:v>1.1952614300031101</c:v>
                </c:pt>
                <c:pt idx="170">
                  <c:v>1.1815906290404261</c:v>
                </c:pt>
                <c:pt idx="171">
                  <c:v>1.1613891823597966</c:v>
                </c:pt>
                <c:pt idx="172">
                  <c:v>1.1733251568005301</c:v>
                </c:pt>
                <c:pt idx="173">
                  <c:v>1.1735729903078287</c:v>
                </c:pt>
                <c:pt idx="174">
                  <c:v>1.1612839262043939</c:v>
                </c:pt>
                <c:pt idx="175">
                  <c:v>1.1740921845425121</c:v>
                </c:pt>
                <c:pt idx="176">
                  <c:v>1.1636882730931333</c:v>
                </c:pt>
                <c:pt idx="177">
                  <c:v>1.159461392057979</c:v>
                </c:pt>
                <c:pt idx="178">
                  <c:v>1.1567656566388496</c:v>
                </c:pt>
                <c:pt idx="179">
                  <c:v>1.1567066652431335</c:v>
                </c:pt>
                <c:pt idx="180">
                  <c:v>1.148956054801584</c:v>
                </c:pt>
                <c:pt idx="181">
                  <c:v>1.1479846420762496</c:v>
                </c:pt>
                <c:pt idx="182">
                  <c:v>1.1535095821293591</c:v>
                </c:pt>
                <c:pt idx="183">
                  <c:v>1.1431772617858267</c:v>
                </c:pt>
                <c:pt idx="184">
                  <c:v>1.135502947566031</c:v>
                </c:pt>
                <c:pt idx="185">
                  <c:v>1.1474773195395249</c:v>
                </c:pt>
                <c:pt idx="186">
                  <c:v>1.1394449244751665</c:v>
                </c:pt>
                <c:pt idx="187">
                  <c:v>1.1441520878005116</c:v>
                </c:pt>
                <c:pt idx="188">
                  <c:v>1.1314068120668459</c:v>
                </c:pt>
                <c:pt idx="189">
                  <c:v>1.1236055668864957</c:v>
                </c:pt>
                <c:pt idx="190">
                  <c:v>1.1332229228190598</c:v>
                </c:pt>
                <c:pt idx="191">
                  <c:v>1.1274272470420872</c:v>
                </c:pt>
                <c:pt idx="192">
                  <c:v>1.1140681048522265</c:v>
                </c:pt>
                <c:pt idx="193">
                  <c:v>1.1205968314596071</c:v>
                </c:pt>
                <c:pt idx="194">
                  <c:v>1.1235606749146858</c:v>
                </c:pt>
                <c:pt idx="195">
                  <c:v>1.1213857669551714</c:v>
                </c:pt>
                <c:pt idx="196">
                  <c:v>1.1071293138610416</c:v>
                </c:pt>
                <c:pt idx="197">
                  <c:v>1.1135442276080965</c:v>
                </c:pt>
                <c:pt idx="198">
                  <c:v>1.1141299249530958</c:v>
                </c:pt>
                <c:pt idx="199">
                  <c:v>1.1039884552955852</c:v>
                </c:pt>
                <c:pt idx="200">
                  <c:v>1.0991552473899875</c:v>
                </c:pt>
                <c:pt idx="201">
                  <c:v>1.103402659055724</c:v>
                </c:pt>
                <c:pt idx="202">
                  <c:v>1.1026624616172287</c:v>
                </c:pt>
                <c:pt idx="203">
                  <c:v>1.0944339736962199</c:v>
                </c:pt>
                <c:pt idx="204">
                  <c:v>1.1000256635585246</c:v>
                </c:pt>
                <c:pt idx="205">
                  <c:v>1.0896963438639518</c:v>
                </c:pt>
                <c:pt idx="206">
                  <c:v>1.0953002948297559</c:v>
                </c:pt>
                <c:pt idx="207">
                  <c:v>1.0847808627515587</c:v>
                </c:pt>
                <c:pt idx="208">
                  <c:v>1.0756643950020832</c:v>
                </c:pt>
                <c:pt idx="209">
                  <c:v>1.0888415602303234</c:v>
                </c:pt>
                <c:pt idx="210">
                  <c:v>1.0821173421889625</c:v>
                </c:pt>
                <c:pt idx="211">
                  <c:v>1.0836163452414569</c:v>
                </c:pt>
                <c:pt idx="212">
                  <c:v>1.0808215419092071</c:v>
                </c:pt>
                <c:pt idx="213">
                  <c:v>1.0685446139819395</c:v>
                </c:pt>
                <c:pt idx="214">
                  <c:v>1.0655963216074071</c:v>
                </c:pt>
                <c:pt idx="215">
                  <c:v>1.0756208593481773</c:v>
                </c:pt>
                <c:pt idx="216">
                  <c:v>1.0579699195100083</c:v>
                </c:pt>
                <c:pt idx="217">
                  <c:v>1.0665371619276263</c:v>
                </c:pt>
                <c:pt idx="218">
                  <c:v>1.0572423204249266</c:v>
                </c:pt>
                <c:pt idx="219">
                  <c:v>1.0494360633301192</c:v>
                </c:pt>
                <c:pt idx="220">
                  <c:v>1.0511800845049666</c:v>
                </c:pt>
                <c:pt idx="221">
                  <c:v>1.0451635429526267</c:v>
                </c:pt>
                <c:pt idx="222">
                  <c:v>1.0404356309075105</c:v>
                </c:pt>
                <c:pt idx="223">
                  <c:v>1.0286658990936732</c:v>
                </c:pt>
                <c:pt idx="224">
                  <c:v>1.0250691741511662</c:v>
                </c:pt>
                <c:pt idx="225">
                  <c:v>1.0114735652593088</c:v>
                </c:pt>
                <c:pt idx="226">
                  <c:v>0.9911855690427912</c:v>
                </c:pt>
                <c:pt idx="227">
                  <c:v>0.98320461926247604</c:v>
                </c:pt>
                <c:pt idx="228">
                  <c:v>0.9725414920761255</c:v>
                </c:pt>
                <c:pt idx="229">
                  <c:v>0.94040084086734155</c:v>
                </c:pt>
                <c:pt idx="230">
                  <c:v>0.92401768431328879</c:v>
                </c:pt>
                <c:pt idx="231">
                  <c:v>0.91219148171692321</c:v>
                </c:pt>
                <c:pt idx="232">
                  <c:v>0.87758457433072223</c:v>
                </c:pt>
                <c:pt idx="233">
                  <c:v>0.84791567610084162</c:v>
                </c:pt>
                <c:pt idx="234">
                  <c:v>0.83704958870099666</c:v>
                </c:pt>
                <c:pt idx="235">
                  <c:v>0.84080430046860066</c:v>
                </c:pt>
                <c:pt idx="236">
                  <c:v>0.83719959504711472</c:v>
                </c:pt>
                <c:pt idx="237">
                  <c:v>0.82241377879916711</c:v>
                </c:pt>
                <c:pt idx="238">
                  <c:v>0.82925042189797771</c:v>
                </c:pt>
                <c:pt idx="239">
                  <c:v>0.81278362960539285</c:v>
                </c:pt>
                <c:pt idx="240">
                  <c:v>0.80720466299305305</c:v>
                </c:pt>
                <c:pt idx="241">
                  <c:v>0.8137732581740823</c:v>
                </c:pt>
                <c:pt idx="242">
                  <c:v>0.81427532667289149</c:v>
                </c:pt>
                <c:pt idx="243">
                  <c:v>0.80847430323890934</c:v>
                </c:pt>
                <c:pt idx="244">
                  <c:v>0.81377290800004087</c:v>
                </c:pt>
                <c:pt idx="245">
                  <c:v>0.80387148851116508</c:v>
                </c:pt>
                <c:pt idx="246">
                  <c:v>0.81187015877786939</c:v>
                </c:pt>
                <c:pt idx="247">
                  <c:v>0.80528096864955834</c:v>
                </c:pt>
                <c:pt idx="248">
                  <c:v>0.80843835705558142</c:v>
                </c:pt>
                <c:pt idx="249">
                  <c:v>0.81555747852747573</c:v>
                </c:pt>
                <c:pt idx="250">
                  <c:v>0.81351506675143037</c:v>
                </c:pt>
                <c:pt idx="251">
                  <c:v>0.8071307317819183</c:v>
                </c:pt>
                <c:pt idx="252">
                  <c:v>0.80590803108676579</c:v>
                </c:pt>
                <c:pt idx="253">
                  <c:v>0.7981165206424391</c:v>
                </c:pt>
                <c:pt idx="254">
                  <c:v>0.80689256462479086</c:v>
                </c:pt>
                <c:pt idx="255">
                  <c:v>0.80552238699797063</c:v>
                </c:pt>
                <c:pt idx="256">
                  <c:v>0.79756201011678751</c:v>
                </c:pt>
                <c:pt idx="257">
                  <c:v>0.81085626958018853</c:v>
                </c:pt>
                <c:pt idx="258">
                  <c:v>0.80941679769659591</c:v>
                </c:pt>
                <c:pt idx="259">
                  <c:v>0.80895677276738165</c:v>
                </c:pt>
                <c:pt idx="260">
                  <c:v>0.81200178010750379</c:v>
                </c:pt>
                <c:pt idx="261">
                  <c:v>0.808531148821242</c:v>
                </c:pt>
                <c:pt idx="262">
                  <c:v>0.81470499491150095</c:v>
                </c:pt>
                <c:pt idx="263">
                  <c:v>0.80375183888804347</c:v>
                </c:pt>
                <c:pt idx="264">
                  <c:v>0.80979026248501829</c:v>
                </c:pt>
                <c:pt idx="265">
                  <c:v>0.80812595442727253</c:v>
                </c:pt>
                <c:pt idx="266">
                  <c:v>0.80673313656177392</c:v>
                </c:pt>
                <c:pt idx="267">
                  <c:v>0.80500090658876111</c:v>
                </c:pt>
                <c:pt idx="268">
                  <c:v>0.8028819871706937</c:v>
                </c:pt>
                <c:pt idx="269">
                  <c:v>0.81172563088213479</c:v>
                </c:pt>
                <c:pt idx="270">
                  <c:v>0.79935284895057812</c:v>
                </c:pt>
                <c:pt idx="271">
                  <c:v>0.80737477839716754</c:v>
                </c:pt>
                <c:pt idx="272">
                  <c:v>0.81082368541847294</c:v>
                </c:pt>
                <c:pt idx="273">
                  <c:v>0.81355683621173303</c:v>
                </c:pt>
                <c:pt idx="274">
                  <c:v>0.79789607582796307</c:v>
                </c:pt>
                <c:pt idx="275">
                  <c:v>0.80751626187897374</c:v>
                </c:pt>
                <c:pt idx="276">
                  <c:v>0.80272363869001284</c:v>
                </c:pt>
                <c:pt idx="277">
                  <c:v>0.81464673556967826</c:v>
                </c:pt>
                <c:pt idx="278">
                  <c:v>0.81175893847255909</c:v>
                </c:pt>
                <c:pt idx="279">
                  <c:v>0.80829336776520744</c:v>
                </c:pt>
                <c:pt idx="280">
                  <c:v>0.80780772172232229</c:v>
                </c:pt>
                <c:pt idx="281">
                  <c:v>0.80519154486014399</c:v>
                </c:pt>
                <c:pt idx="282">
                  <c:v>0.80948363867544493</c:v>
                </c:pt>
                <c:pt idx="283">
                  <c:v>0.80035352125779136</c:v>
                </c:pt>
                <c:pt idx="284">
                  <c:v>0.80048556713184094</c:v>
                </c:pt>
                <c:pt idx="285">
                  <c:v>0.80055316000306187</c:v>
                </c:pt>
                <c:pt idx="286">
                  <c:v>0.80326096858689655</c:v>
                </c:pt>
                <c:pt idx="287">
                  <c:v>0.79777839105836901</c:v>
                </c:pt>
                <c:pt idx="288">
                  <c:v>0.80376230905382262</c:v>
                </c:pt>
                <c:pt idx="289">
                  <c:v>0.80586764051495297</c:v>
                </c:pt>
                <c:pt idx="290">
                  <c:v>0.8117643451733072</c:v>
                </c:pt>
                <c:pt idx="291">
                  <c:v>0.81196570691085646</c:v>
                </c:pt>
                <c:pt idx="292">
                  <c:v>0.80799599627055474</c:v>
                </c:pt>
                <c:pt idx="293">
                  <c:v>0.80517816127725539</c:v>
                </c:pt>
                <c:pt idx="294">
                  <c:v>0.80614534641859592</c:v>
                </c:pt>
                <c:pt idx="295">
                  <c:v>0.8075526767565927</c:v>
                </c:pt>
                <c:pt idx="296">
                  <c:v>0.80648944928778454</c:v>
                </c:pt>
                <c:pt idx="297">
                  <c:v>0.81049557300693009</c:v>
                </c:pt>
                <c:pt idx="298">
                  <c:v>0.809166776461264</c:v>
                </c:pt>
                <c:pt idx="299">
                  <c:v>0.80101183353142302</c:v>
                </c:pt>
                <c:pt idx="300">
                  <c:v>0.81131127126658908</c:v>
                </c:pt>
                <c:pt idx="301">
                  <c:v>0.79870637926783794</c:v>
                </c:pt>
                <c:pt idx="302">
                  <c:v>0.81185913846694913</c:v>
                </c:pt>
                <c:pt idx="303">
                  <c:v>0.79775631387140344</c:v>
                </c:pt>
                <c:pt idx="304">
                  <c:v>0.80308254670022516</c:v>
                </c:pt>
                <c:pt idx="305">
                  <c:v>0.81238926465593797</c:v>
                </c:pt>
                <c:pt idx="306">
                  <c:v>0.79920652188346863</c:v>
                </c:pt>
                <c:pt idx="307">
                  <c:v>0.80398645308625338</c:v>
                </c:pt>
                <c:pt idx="308">
                  <c:v>0.80450945183071565</c:v>
                </c:pt>
                <c:pt idx="309">
                  <c:v>0.80194495405330146</c:v>
                </c:pt>
                <c:pt idx="310">
                  <c:v>0.80805775903024712</c:v>
                </c:pt>
                <c:pt idx="311">
                  <c:v>0.80379727378368571</c:v>
                </c:pt>
                <c:pt idx="312">
                  <c:v>0.81318977175317941</c:v>
                </c:pt>
                <c:pt idx="313">
                  <c:v>0.81213429616700727</c:v>
                </c:pt>
                <c:pt idx="314">
                  <c:v>0.80829725585868484</c:v>
                </c:pt>
                <c:pt idx="315">
                  <c:v>0.80983942540076781</c:v>
                </c:pt>
                <c:pt idx="316">
                  <c:v>0.79443019831360651</c:v>
                </c:pt>
                <c:pt idx="317">
                  <c:v>0.81308018132894544</c:v>
                </c:pt>
                <c:pt idx="318">
                  <c:v>0.80866330274286524</c:v>
                </c:pt>
                <c:pt idx="319">
                  <c:v>0.8034246189317279</c:v>
                </c:pt>
                <c:pt idx="320">
                  <c:v>0.80701559957065783</c:v>
                </c:pt>
                <c:pt idx="321">
                  <c:v>0.80758338609961855</c:v>
                </c:pt>
                <c:pt idx="322">
                  <c:v>0.80865631734007171</c:v>
                </c:pt>
                <c:pt idx="323">
                  <c:v>0.81718480048830444</c:v>
                </c:pt>
                <c:pt idx="324">
                  <c:v>0.81654308663637631</c:v>
                </c:pt>
                <c:pt idx="325">
                  <c:v>0.80796633023644737</c:v>
                </c:pt>
                <c:pt idx="326">
                  <c:v>0.80140917672904899</c:v>
                </c:pt>
                <c:pt idx="327">
                  <c:v>0.80996382352305141</c:v>
                </c:pt>
                <c:pt idx="328">
                  <c:v>0.80804934143901563</c:v>
                </c:pt>
                <c:pt idx="329">
                  <c:v>0.81094718730741711</c:v>
                </c:pt>
                <c:pt idx="330">
                  <c:v>0.81111597193986518</c:v>
                </c:pt>
                <c:pt idx="331">
                  <c:v>0.80218852459016388</c:v>
                </c:pt>
                <c:pt idx="332">
                  <c:v>0.80853357185401054</c:v>
                </c:pt>
                <c:pt idx="333">
                  <c:v>0.81006196056979862</c:v>
                </c:pt>
                <c:pt idx="334">
                  <c:v>0.81494068591875135</c:v>
                </c:pt>
                <c:pt idx="335">
                  <c:v>0.81301183834647905</c:v>
                </c:pt>
                <c:pt idx="336">
                  <c:v>0.80275660489856282</c:v>
                </c:pt>
                <c:pt idx="337">
                  <c:v>0.80944224309923785</c:v>
                </c:pt>
                <c:pt idx="338">
                  <c:v>0.80682669274621344</c:v>
                </c:pt>
                <c:pt idx="339">
                  <c:v>0.81668512389088621</c:v>
                </c:pt>
                <c:pt idx="340">
                  <c:v>0.80881842117703628</c:v>
                </c:pt>
                <c:pt idx="341">
                  <c:v>0.81362849382048164</c:v>
                </c:pt>
                <c:pt idx="342">
                  <c:v>0.80806933213799914</c:v>
                </c:pt>
                <c:pt idx="343">
                  <c:v>0.80230123586793556</c:v>
                </c:pt>
                <c:pt idx="344">
                  <c:v>0.809945217024863</c:v>
                </c:pt>
                <c:pt idx="345">
                  <c:v>0.80750295614621359</c:v>
                </c:pt>
                <c:pt idx="346">
                  <c:v>0.81913754451834486</c:v>
                </c:pt>
                <c:pt idx="347">
                  <c:v>0.81086316137634507</c:v>
                </c:pt>
                <c:pt idx="348">
                  <c:v>0.80377385630988163</c:v>
                </c:pt>
                <c:pt idx="349">
                  <c:v>0.81268919892119207</c:v>
                </c:pt>
                <c:pt idx="350">
                  <c:v>0.79788048663633715</c:v>
                </c:pt>
                <c:pt idx="351">
                  <c:v>0.80491052747665015</c:v>
                </c:pt>
                <c:pt idx="352">
                  <c:v>0.81785859093126301</c:v>
                </c:pt>
                <c:pt idx="353">
                  <c:v>0.80431656004694274</c:v>
                </c:pt>
                <c:pt idx="354">
                  <c:v>0.80331788477373889</c:v>
                </c:pt>
                <c:pt idx="355">
                  <c:v>0.80486382320079541</c:v>
                </c:pt>
                <c:pt idx="356">
                  <c:v>0.80689825930526327</c:v>
                </c:pt>
                <c:pt idx="357">
                  <c:v>0.80888913033673782</c:v>
                </c:pt>
                <c:pt idx="358">
                  <c:v>0.80427341074100478</c:v>
                </c:pt>
                <c:pt idx="359">
                  <c:v>0.80056480889743264</c:v>
                </c:pt>
                <c:pt idx="360">
                  <c:v>0.82188583400537074</c:v>
                </c:pt>
                <c:pt idx="361">
                  <c:v>0.80576512104845022</c:v>
                </c:pt>
                <c:pt idx="362">
                  <c:v>0.81352604510739712</c:v>
                </c:pt>
                <c:pt idx="363">
                  <c:v>0.80261504758514024</c:v>
                </c:pt>
                <c:pt idx="364">
                  <c:v>0.80880608831273937</c:v>
                </c:pt>
                <c:pt idx="365">
                  <c:v>0.80297802049830336</c:v>
                </c:pt>
                <c:pt idx="366">
                  <c:v>0.81055265445971725</c:v>
                </c:pt>
                <c:pt idx="367">
                  <c:v>0.80565847432149718</c:v>
                </c:pt>
                <c:pt idx="368">
                  <c:v>0.79918507024016283</c:v>
                </c:pt>
                <c:pt idx="369">
                  <c:v>0.80277679109202948</c:v>
                </c:pt>
                <c:pt idx="370">
                  <c:v>0.80788550721200203</c:v>
                </c:pt>
                <c:pt idx="371">
                  <c:v>0.80575456650373034</c:v>
                </c:pt>
                <c:pt idx="372">
                  <c:v>0.81497146526117614</c:v>
                </c:pt>
                <c:pt idx="373">
                  <c:v>0.81449248020930409</c:v>
                </c:pt>
                <c:pt idx="374">
                  <c:v>0.80920574876377616</c:v>
                </c:pt>
                <c:pt idx="375">
                  <c:v>0.80613968510627765</c:v>
                </c:pt>
                <c:pt idx="376">
                  <c:v>0.80924959270521701</c:v>
                </c:pt>
                <c:pt idx="377">
                  <c:v>0.80976409738867172</c:v>
                </c:pt>
                <c:pt idx="378">
                  <c:v>0.80794826325166158</c:v>
                </c:pt>
                <c:pt idx="379">
                  <c:v>0.80918660108414453</c:v>
                </c:pt>
                <c:pt idx="380">
                  <c:v>0.80430134107904327</c:v>
                </c:pt>
                <c:pt idx="381">
                  <c:v>0.80803169699818689</c:v>
                </c:pt>
                <c:pt idx="382">
                  <c:v>0.8070479359705055</c:v>
                </c:pt>
                <c:pt idx="383">
                  <c:v>0.81977631911971549</c:v>
                </c:pt>
                <c:pt idx="384">
                  <c:v>0.82553493945337686</c:v>
                </c:pt>
                <c:pt idx="385">
                  <c:v>1.0745009679570603</c:v>
                </c:pt>
                <c:pt idx="386">
                  <c:v>1.1410487661297601</c:v>
                </c:pt>
                <c:pt idx="387">
                  <c:v>1.1389560939988848</c:v>
                </c:pt>
                <c:pt idx="388">
                  <c:v>1.1507305292434686</c:v>
                </c:pt>
                <c:pt idx="389">
                  <c:v>1.1383176248696147</c:v>
                </c:pt>
                <c:pt idx="390">
                  <c:v>1.1371270891239096</c:v>
                </c:pt>
                <c:pt idx="391">
                  <c:v>1.1357736158083933</c:v>
                </c:pt>
                <c:pt idx="392">
                  <c:v>1.1239073420790073</c:v>
                </c:pt>
                <c:pt idx="393">
                  <c:v>1.1153879919756071</c:v>
                </c:pt>
                <c:pt idx="394">
                  <c:v>1.1173518259038482</c:v>
                </c:pt>
                <c:pt idx="395">
                  <c:v>1.1093523181653819</c:v>
                </c:pt>
                <c:pt idx="396">
                  <c:v>1.1104430462708088</c:v>
                </c:pt>
                <c:pt idx="397">
                  <c:v>1.1150105480520913</c:v>
                </c:pt>
                <c:pt idx="398">
                  <c:v>1.0912368296597226</c:v>
                </c:pt>
                <c:pt idx="399">
                  <c:v>1.0956611371261835</c:v>
                </c:pt>
                <c:pt idx="400">
                  <c:v>1.0893843778516177</c:v>
                </c:pt>
                <c:pt idx="401">
                  <c:v>1.0811387246273962</c:v>
                </c:pt>
                <c:pt idx="402">
                  <c:v>1.0887894537216432</c:v>
                </c:pt>
                <c:pt idx="403">
                  <c:v>1.0750027206993336</c:v>
                </c:pt>
                <c:pt idx="404">
                  <c:v>1.087811614197598</c:v>
                </c:pt>
                <c:pt idx="405">
                  <c:v>1.0647757723091296</c:v>
                </c:pt>
                <c:pt idx="406">
                  <c:v>1.0626196054416477</c:v>
                </c:pt>
                <c:pt idx="407">
                  <c:v>1.0485372074914143</c:v>
                </c:pt>
                <c:pt idx="408">
                  <c:v>1.0422804288982936</c:v>
                </c:pt>
                <c:pt idx="409">
                  <c:v>1.033622640385875</c:v>
                </c:pt>
                <c:pt idx="410">
                  <c:v>1.0364980533219437</c:v>
                </c:pt>
                <c:pt idx="411">
                  <c:v>1.0297429512133902</c:v>
                </c:pt>
                <c:pt idx="412">
                  <c:v>1.013647381950757</c:v>
                </c:pt>
                <c:pt idx="413">
                  <c:v>1.0197224349414911</c:v>
                </c:pt>
                <c:pt idx="414">
                  <c:v>1.0053012100772696</c:v>
                </c:pt>
                <c:pt idx="415">
                  <c:v>1.0062074026964842</c:v>
                </c:pt>
                <c:pt idx="416">
                  <c:v>1.0011963444896159</c:v>
                </c:pt>
                <c:pt idx="417">
                  <c:v>0.98692826754721863</c:v>
                </c:pt>
                <c:pt idx="418">
                  <c:v>0.98970334846299379</c:v>
                </c:pt>
                <c:pt idx="419">
                  <c:v>0.98415043367488753</c:v>
                </c:pt>
                <c:pt idx="420">
                  <c:v>0.96899124838068662</c:v>
                </c:pt>
                <c:pt idx="421">
                  <c:v>0.96225934603239294</c:v>
                </c:pt>
                <c:pt idx="422">
                  <c:v>0.95223565634026941</c:v>
                </c:pt>
                <c:pt idx="423">
                  <c:v>0.95553177266792044</c:v>
                </c:pt>
                <c:pt idx="424">
                  <c:v>0.95181985593428287</c:v>
                </c:pt>
                <c:pt idx="425">
                  <c:v>0.95146743842845416</c:v>
                </c:pt>
                <c:pt idx="426">
                  <c:v>0.92153728864939211</c:v>
                </c:pt>
                <c:pt idx="427">
                  <c:v>0.92122589889098228</c:v>
                </c:pt>
                <c:pt idx="428">
                  <c:v>0.91483185428416558</c:v>
                </c:pt>
                <c:pt idx="429">
                  <c:v>0.89160056721209979</c:v>
                </c:pt>
                <c:pt idx="430">
                  <c:v>0.89331098027942779</c:v>
                </c:pt>
                <c:pt idx="431">
                  <c:v>0.88940580539244363</c:v>
                </c:pt>
                <c:pt idx="432">
                  <c:v>0.86729310505967006</c:v>
                </c:pt>
                <c:pt idx="433">
                  <c:v>0.86803946455322223</c:v>
                </c:pt>
                <c:pt idx="434">
                  <c:v>0.86354088554093678</c:v>
                </c:pt>
                <c:pt idx="435">
                  <c:v>0.83630663034594332</c:v>
                </c:pt>
                <c:pt idx="436">
                  <c:v>0.83262114831930911</c:v>
                </c:pt>
                <c:pt idx="437">
                  <c:v>0.8225272081047742</c:v>
                </c:pt>
                <c:pt idx="438">
                  <c:v>0.81668803145987079</c:v>
                </c:pt>
                <c:pt idx="439">
                  <c:v>0.80871538172222202</c:v>
                </c:pt>
                <c:pt idx="440">
                  <c:v>0.79883426188185169</c:v>
                </c:pt>
                <c:pt idx="441">
                  <c:v>0.79320579679866288</c:v>
                </c:pt>
                <c:pt idx="442">
                  <c:v>0.78752836104741786</c:v>
                </c:pt>
                <c:pt idx="443">
                  <c:v>0.78107478547604459</c:v>
                </c:pt>
                <c:pt idx="444">
                  <c:v>0.78478296600672393</c:v>
                </c:pt>
                <c:pt idx="445">
                  <c:v>0.7903374316199967</c:v>
                </c:pt>
                <c:pt idx="446">
                  <c:v>0.77415531114075053</c:v>
                </c:pt>
                <c:pt idx="447">
                  <c:v>0.78743126787035367</c:v>
                </c:pt>
                <c:pt idx="448">
                  <c:v>0.78133006483475165</c:v>
                </c:pt>
                <c:pt idx="449">
                  <c:v>0.78247004628551964</c:v>
                </c:pt>
                <c:pt idx="450">
                  <c:v>0.78800961864660446</c:v>
                </c:pt>
                <c:pt idx="451">
                  <c:v>0.78815957431978989</c:v>
                </c:pt>
                <c:pt idx="452">
                  <c:v>0.78988581335922881</c:v>
                </c:pt>
                <c:pt idx="453">
                  <c:v>0.7857978860865461</c:v>
                </c:pt>
                <c:pt idx="454">
                  <c:v>0.786484296612464</c:v>
                </c:pt>
                <c:pt idx="455">
                  <c:v>0.77907619549442864</c:v>
                </c:pt>
                <c:pt idx="456">
                  <c:v>0.78625298053612802</c:v>
                </c:pt>
                <c:pt idx="457">
                  <c:v>0.7812413497513192</c:v>
                </c:pt>
                <c:pt idx="458">
                  <c:v>0.79143964354200114</c:v>
                </c:pt>
                <c:pt idx="459">
                  <c:v>0.79222636498288967</c:v>
                </c:pt>
                <c:pt idx="460">
                  <c:v>0.78301599550372902</c:v>
                </c:pt>
                <c:pt idx="461">
                  <c:v>0.7915199678603444</c:v>
                </c:pt>
                <c:pt idx="462">
                  <c:v>0.78074135448185367</c:v>
                </c:pt>
                <c:pt idx="463">
                  <c:v>0.7872233922047257</c:v>
                </c:pt>
                <c:pt idx="464">
                  <c:v>0.78683214470696039</c:v>
                </c:pt>
                <c:pt idx="465">
                  <c:v>0.78949929268446528</c:v>
                </c:pt>
                <c:pt idx="466">
                  <c:v>0.78196224804949588</c:v>
                </c:pt>
                <c:pt idx="467">
                  <c:v>0.77775254916840197</c:v>
                </c:pt>
                <c:pt idx="468">
                  <c:v>0.78462378405785826</c:v>
                </c:pt>
                <c:pt idx="469">
                  <c:v>0.79126555129989906</c:v>
                </c:pt>
                <c:pt idx="470">
                  <c:v>0.78357921102066375</c:v>
                </c:pt>
                <c:pt idx="471">
                  <c:v>0.77839227807559286</c:v>
                </c:pt>
                <c:pt idx="472">
                  <c:v>0.78440323414140223</c:v>
                </c:pt>
                <c:pt idx="473">
                  <c:v>0.78389003543787661</c:v>
                </c:pt>
                <c:pt idx="474">
                  <c:v>0.77596501421696085</c:v>
                </c:pt>
                <c:pt idx="475">
                  <c:v>0.78465918737837459</c:v>
                </c:pt>
                <c:pt idx="476">
                  <c:v>0.78608016455526175</c:v>
                </c:pt>
                <c:pt idx="477">
                  <c:v>0.78100032461857316</c:v>
                </c:pt>
                <c:pt idx="478">
                  <c:v>0.78392347064392998</c:v>
                </c:pt>
                <c:pt idx="479">
                  <c:v>0.78409176242774736</c:v>
                </c:pt>
                <c:pt idx="480">
                  <c:v>0.77879055082416349</c:v>
                </c:pt>
                <c:pt idx="481">
                  <c:v>0.78084680231978798</c:v>
                </c:pt>
                <c:pt idx="482">
                  <c:v>0.78811756821291989</c:v>
                </c:pt>
                <c:pt idx="483">
                  <c:v>0.7914864139028468</c:v>
                </c:pt>
                <c:pt idx="484">
                  <c:v>0.77691434287857941</c:v>
                </c:pt>
                <c:pt idx="485">
                  <c:v>0.7794068700405502</c:v>
                </c:pt>
                <c:pt idx="486">
                  <c:v>0.78498409654567758</c:v>
                </c:pt>
                <c:pt idx="487">
                  <c:v>0.78973416770963711</c:v>
                </c:pt>
                <c:pt idx="488">
                  <c:v>0.78792061948641479</c:v>
                </c:pt>
                <c:pt idx="489">
                  <c:v>0.78609356822754484</c:v>
                </c:pt>
                <c:pt idx="490">
                  <c:v>0.78313948709106329</c:v>
                </c:pt>
                <c:pt idx="491">
                  <c:v>0.78938313313313313</c:v>
                </c:pt>
                <c:pt idx="492">
                  <c:v>0.78474771876833116</c:v>
                </c:pt>
                <c:pt idx="493">
                  <c:v>0.78018266158293337</c:v>
                </c:pt>
                <c:pt idx="494">
                  <c:v>0.78700320688589942</c:v>
                </c:pt>
                <c:pt idx="495">
                  <c:v>0.79675221151539954</c:v>
                </c:pt>
                <c:pt idx="496">
                  <c:v>0.7846167173157369</c:v>
                </c:pt>
                <c:pt idx="497">
                  <c:v>0.78861420693709694</c:v>
                </c:pt>
                <c:pt idx="498">
                  <c:v>0.78059533726076613</c:v>
                </c:pt>
                <c:pt idx="499">
                  <c:v>0.77639867374666571</c:v>
                </c:pt>
                <c:pt idx="500">
                  <c:v>0.78644938156518807</c:v>
                </c:pt>
                <c:pt idx="501">
                  <c:v>0.78258753589601493</c:v>
                </c:pt>
                <c:pt idx="502">
                  <c:v>0.7818807089929608</c:v>
                </c:pt>
                <c:pt idx="503">
                  <c:v>0.77844600854626667</c:v>
                </c:pt>
                <c:pt idx="504">
                  <c:v>0.77700667696362247</c:v>
                </c:pt>
                <c:pt idx="505">
                  <c:v>0.78257721352477438</c:v>
                </c:pt>
                <c:pt idx="506">
                  <c:v>0.77862496470519671</c:v>
                </c:pt>
                <c:pt idx="507">
                  <c:v>0.77932857191593208</c:v>
                </c:pt>
                <c:pt idx="508">
                  <c:v>0.78194057656287352</c:v>
                </c:pt>
                <c:pt idx="509">
                  <c:v>0.78655696862948898</c:v>
                </c:pt>
                <c:pt idx="510">
                  <c:v>0.781836002030735</c:v>
                </c:pt>
                <c:pt idx="511">
                  <c:v>0.78416127319244289</c:v>
                </c:pt>
                <c:pt idx="512">
                  <c:v>0.77840246987624451</c:v>
                </c:pt>
                <c:pt idx="513">
                  <c:v>0.77761507052523571</c:v>
                </c:pt>
                <c:pt idx="514">
                  <c:v>0.78044779387980201</c:v>
                </c:pt>
                <c:pt idx="515">
                  <c:v>0.7841099059956067</c:v>
                </c:pt>
                <c:pt idx="516">
                  <c:v>0.78483476896765725</c:v>
                </c:pt>
                <c:pt idx="517">
                  <c:v>0.78109075877955569</c:v>
                </c:pt>
                <c:pt idx="518">
                  <c:v>0.78238352383795207</c:v>
                </c:pt>
                <c:pt idx="519">
                  <c:v>0.78439122512818871</c:v>
                </c:pt>
                <c:pt idx="520">
                  <c:v>0.77522595746138023</c:v>
                </c:pt>
                <c:pt idx="521">
                  <c:v>0.78802804383920244</c:v>
                </c:pt>
                <c:pt idx="522">
                  <c:v>0.77991354880730124</c:v>
                </c:pt>
                <c:pt idx="523">
                  <c:v>0.77717626721843558</c:v>
                </c:pt>
                <c:pt idx="524">
                  <c:v>0.78546003786584562</c:v>
                </c:pt>
                <c:pt idx="525">
                  <c:v>0.79028362984561362</c:v>
                </c:pt>
                <c:pt idx="526">
                  <c:v>0.7819409549009374</c:v>
                </c:pt>
                <c:pt idx="527">
                  <c:v>0.78212614869239816</c:v>
                </c:pt>
                <c:pt idx="528">
                  <c:v>0.78167775437320353</c:v>
                </c:pt>
                <c:pt idx="529">
                  <c:v>0.78251502139847884</c:v>
                </c:pt>
                <c:pt idx="530">
                  <c:v>0.77960337828567738</c:v>
                </c:pt>
                <c:pt idx="531">
                  <c:v>0.7798090959681907</c:v>
                </c:pt>
                <c:pt idx="532">
                  <c:v>0.77699025439817748</c:v>
                </c:pt>
                <c:pt idx="533">
                  <c:v>0.77906687217804094</c:v>
                </c:pt>
                <c:pt idx="534">
                  <c:v>0.7763954012987222</c:v>
                </c:pt>
                <c:pt idx="535">
                  <c:v>0.77935596828386522</c:v>
                </c:pt>
                <c:pt idx="536">
                  <c:v>0.78120009860791784</c:v>
                </c:pt>
                <c:pt idx="537">
                  <c:v>0.78141487272307164</c:v>
                </c:pt>
                <c:pt idx="538">
                  <c:v>0.78418972172749768</c:v>
                </c:pt>
                <c:pt idx="539">
                  <c:v>0.78022989567261702</c:v>
                </c:pt>
                <c:pt idx="540">
                  <c:v>0.77675124382127747</c:v>
                </c:pt>
                <c:pt idx="541">
                  <c:v>0.78032994247574494</c:v>
                </c:pt>
                <c:pt idx="542">
                  <c:v>0.78271538420403164</c:v>
                </c:pt>
                <c:pt idx="543">
                  <c:v>0.78174344410655194</c:v>
                </c:pt>
                <c:pt idx="544">
                  <c:v>0.7842940274287471</c:v>
                </c:pt>
                <c:pt idx="545">
                  <c:v>0.78379330009152659</c:v>
                </c:pt>
                <c:pt idx="546">
                  <c:v>0.78395511637898352</c:v>
                </c:pt>
                <c:pt idx="547">
                  <c:v>0.7799497992778851</c:v>
                </c:pt>
                <c:pt idx="548">
                  <c:v>0.78252644050809606</c:v>
                </c:pt>
                <c:pt idx="549">
                  <c:v>0.78113259054051321</c:v>
                </c:pt>
                <c:pt idx="550">
                  <c:v>0.78593165503993523</c:v>
                </c:pt>
                <c:pt idx="551">
                  <c:v>0.78134679883203007</c:v>
                </c:pt>
                <c:pt idx="552">
                  <c:v>0.78565227621234379</c:v>
                </c:pt>
                <c:pt idx="553">
                  <c:v>0.78116034877349061</c:v>
                </c:pt>
                <c:pt idx="554">
                  <c:v>0.78057768603038424</c:v>
                </c:pt>
                <c:pt idx="555">
                  <c:v>0.77731862888796777</c:v>
                </c:pt>
                <c:pt idx="556">
                  <c:v>0.78724539686476525</c:v>
                </c:pt>
                <c:pt idx="557">
                  <c:v>0.77899363354053064</c:v>
                </c:pt>
                <c:pt idx="558">
                  <c:v>0.78226648803053667</c:v>
                </c:pt>
                <c:pt idx="559">
                  <c:v>0.77546780280615923</c:v>
                </c:pt>
                <c:pt idx="560">
                  <c:v>0.78619583380199776</c:v>
                </c:pt>
                <c:pt idx="561">
                  <c:v>0.78011680697794195</c:v>
                </c:pt>
                <c:pt idx="562">
                  <c:v>0.78105784553546964</c:v>
                </c:pt>
                <c:pt idx="563">
                  <c:v>0.78509082594446278</c:v>
                </c:pt>
                <c:pt idx="564">
                  <c:v>0.78698662768443939</c:v>
                </c:pt>
                <c:pt idx="565">
                  <c:v>0.77907826986687523</c:v>
                </c:pt>
                <c:pt idx="566">
                  <c:v>0.77873732915284166</c:v>
                </c:pt>
                <c:pt idx="567">
                  <c:v>0.78432974866840832</c:v>
                </c:pt>
                <c:pt idx="568">
                  <c:v>0.78243629632867229</c:v>
                </c:pt>
                <c:pt idx="569">
                  <c:v>0.78409521612731792</c:v>
                </c:pt>
                <c:pt idx="570">
                  <c:v>0.77303090154558163</c:v>
                </c:pt>
                <c:pt idx="571">
                  <c:v>0.7784938176073255</c:v>
                </c:pt>
                <c:pt idx="572">
                  <c:v>0.7773985685242657</c:v>
                </c:pt>
                <c:pt idx="573">
                  <c:v>0.78372553854021132</c:v>
                </c:pt>
                <c:pt idx="574">
                  <c:v>0.78080396345858938</c:v>
                </c:pt>
                <c:pt idx="575">
                  <c:v>0.7775028383748277</c:v>
                </c:pt>
                <c:pt idx="576">
                  <c:v>0.77849465625710601</c:v>
                </c:pt>
                <c:pt idx="577">
                  <c:v>0.77539719729990675</c:v>
                </c:pt>
                <c:pt idx="578">
                  <c:v>0.77977204629575225</c:v>
                </c:pt>
                <c:pt idx="579">
                  <c:v>0.78062454493972977</c:v>
                </c:pt>
                <c:pt idx="580">
                  <c:v>0.78309669624041012</c:v>
                </c:pt>
                <c:pt idx="581">
                  <c:v>0.77683505357765348</c:v>
                </c:pt>
                <c:pt idx="582">
                  <c:v>0.77795629005756428</c:v>
                </c:pt>
                <c:pt idx="583">
                  <c:v>0.78114732028075662</c:v>
                </c:pt>
                <c:pt idx="584">
                  <c:v>0.77989057506038506</c:v>
                </c:pt>
                <c:pt idx="585">
                  <c:v>0.78021722288768836</c:v>
                </c:pt>
                <c:pt idx="586">
                  <c:v>0.78051032688440014</c:v>
                </c:pt>
                <c:pt idx="587">
                  <c:v>0.77678519841507154</c:v>
                </c:pt>
                <c:pt idx="588">
                  <c:v>0.77539936265137033</c:v>
                </c:pt>
                <c:pt idx="589">
                  <c:v>0.78151365838993547</c:v>
                </c:pt>
                <c:pt idx="590">
                  <c:v>0.77169232262212351</c:v>
                </c:pt>
                <c:pt idx="591">
                  <c:v>0.77260916151875325</c:v>
                </c:pt>
                <c:pt idx="592">
                  <c:v>0.77738067508582898</c:v>
                </c:pt>
                <c:pt idx="593">
                  <c:v>0.77723681522356713</c:v>
                </c:pt>
                <c:pt idx="594">
                  <c:v>0.78111890953043595</c:v>
                </c:pt>
                <c:pt idx="595">
                  <c:v>0.78048616754767031</c:v>
                </c:pt>
                <c:pt idx="596">
                  <c:v>0.77847231741680001</c:v>
                </c:pt>
                <c:pt idx="597">
                  <c:v>0.78628014763990739</c:v>
                </c:pt>
                <c:pt idx="598">
                  <c:v>0.78307571150304534</c:v>
                </c:pt>
                <c:pt idx="599">
                  <c:v>0.77991128992232039</c:v>
                </c:pt>
                <c:pt idx="600">
                  <c:v>0.78455220760128819</c:v>
                </c:pt>
                <c:pt idx="601">
                  <c:v>0.78731897616190216</c:v>
                </c:pt>
                <c:pt idx="602">
                  <c:v>0.77378520400320383</c:v>
                </c:pt>
                <c:pt idx="603">
                  <c:v>0.78534283837714214</c:v>
                </c:pt>
                <c:pt idx="604">
                  <c:v>0.77641189371205066</c:v>
                </c:pt>
                <c:pt idx="605">
                  <c:v>0.78357499697877764</c:v>
                </c:pt>
                <c:pt idx="606">
                  <c:v>0.77990701398244722</c:v>
                </c:pt>
                <c:pt idx="607">
                  <c:v>0.77813416534123037</c:v>
                </c:pt>
                <c:pt idx="608">
                  <c:v>0.77803851190470164</c:v>
                </c:pt>
                <c:pt idx="609">
                  <c:v>0.78214905366383192</c:v>
                </c:pt>
                <c:pt idx="610">
                  <c:v>0.77719697622657002</c:v>
                </c:pt>
                <c:pt idx="611">
                  <c:v>0.78099519055548017</c:v>
                </c:pt>
                <c:pt idx="612">
                  <c:v>0.77868839827026615</c:v>
                </c:pt>
                <c:pt idx="613">
                  <c:v>0.78405524873158627</c:v>
                </c:pt>
                <c:pt idx="614">
                  <c:v>0.77941802653465719</c:v>
                </c:pt>
                <c:pt idx="615">
                  <c:v>0.7755091236008137</c:v>
                </c:pt>
                <c:pt idx="616">
                  <c:v>0.77337916706476428</c:v>
                </c:pt>
                <c:pt idx="617">
                  <c:v>0.7779400032807362</c:v>
                </c:pt>
                <c:pt idx="618">
                  <c:v>0.78310256727242766</c:v>
                </c:pt>
                <c:pt idx="619">
                  <c:v>0.77170684470720141</c:v>
                </c:pt>
                <c:pt idx="620">
                  <c:v>0.78596783848637264</c:v>
                </c:pt>
                <c:pt idx="621">
                  <c:v>0.78759746434876809</c:v>
                </c:pt>
                <c:pt idx="622">
                  <c:v>0.78164494204677537</c:v>
                </c:pt>
                <c:pt idx="623">
                  <c:v>0.78277306226175347</c:v>
                </c:pt>
                <c:pt idx="624">
                  <c:v>0.78145179077641147</c:v>
                </c:pt>
                <c:pt idx="625">
                  <c:v>0.77687916367526344</c:v>
                </c:pt>
                <c:pt idx="626">
                  <c:v>0.78131347949858676</c:v>
                </c:pt>
                <c:pt idx="627">
                  <c:v>0.77513404145645526</c:v>
                </c:pt>
                <c:pt idx="628">
                  <c:v>0.78476658828048229</c:v>
                </c:pt>
                <c:pt idx="629">
                  <c:v>0.78165610579100486</c:v>
                </c:pt>
                <c:pt idx="630">
                  <c:v>0.77400778863399966</c:v>
                </c:pt>
                <c:pt idx="631">
                  <c:v>0.77329591254839813</c:v>
                </c:pt>
                <c:pt idx="632">
                  <c:v>0.77848786927963098</c:v>
                </c:pt>
                <c:pt idx="633">
                  <c:v>0.77763267704726358</c:v>
                </c:pt>
                <c:pt idx="634">
                  <c:v>0.77089024254907135</c:v>
                </c:pt>
                <c:pt idx="635">
                  <c:v>0.77700515746197296</c:v>
                </c:pt>
                <c:pt idx="636">
                  <c:v>0.77551679848303134</c:v>
                </c:pt>
                <c:pt idx="637">
                  <c:v>0.77199128754179835</c:v>
                </c:pt>
                <c:pt idx="638">
                  <c:v>0.77644268774703562</c:v>
                </c:pt>
                <c:pt idx="639">
                  <c:v>0.77349225681191625</c:v>
                </c:pt>
                <c:pt idx="640">
                  <c:v>0.77514795918888058</c:v>
                </c:pt>
                <c:pt idx="641">
                  <c:v>0.7773762452107279</c:v>
                </c:pt>
                <c:pt idx="642">
                  <c:v>0.78095252687760153</c:v>
                </c:pt>
                <c:pt idx="643">
                  <c:v>0.77591981452865677</c:v>
                </c:pt>
                <c:pt idx="644">
                  <c:v>0.78144220984359614</c:v>
                </c:pt>
                <c:pt idx="645">
                  <c:v>0.76971594351921568</c:v>
                </c:pt>
                <c:pt idx="646">
                  <c:v>0.77315688050627907</c:v>
                </c:pt>
                <c:pt idx="647">
                  <c:v>0.77684468951542185</c:v>
                </c:pt>
                <c:pt idx="648">
                  <c:v>0.78707856995026759</c:v>
                </c:pt>
                <c:pt idx="649">
                  <c:v>0.77563523672204493</c:v>
                </c:pt>
                <c:pt idx="650">
                  <c:v>0.77791057331767144</c:v>
                </c:pt>
                <c:pt idx="651">
                  <c:v>0.77411295683785597</c:v>
                </c:pt>
                <c:pt idx="652">
                  <c:v>0.77915112491306715</c:v>
                </c:pt>
                <c:pt idx="653">
                  <c:v>0.76962266748943065</c:v>
                </c:pt>
                <c:pt idx="654">
                  <c:v>0.76672915801558417</c:v>
                </c:pt>
                <c:pt idx="655">
                  <c:v>0.77123869447955395</c:v>
                </c:pt>
                <c:pt idx="656">
                  <c:v>0.76784018416198774</c:v>
                </c:pt>
                <c:pt idx="657">
                  <c:v>0.77792576979415939</c:v>
                </c:pt>
                <c:pt idx="658">
                  <c:v>0.7686169861689478</c:v>
                </c:pt>
                <c:pt idx="659">
                  <c:v>0.76793741434911456</c:v>
                </c:pt>
                <c:pt idx="660">
                  <c:v>0.77259381332002952</c:v>
                </c:pt>
                <c:pt idx="661">
                  <c:v>0.7721374353140954</c:v>
                </c:pt>
                <c:pt idx="662">
                  <c:v>0.7742733577296107</c:v>
                </c:pt>
                <c:pt idx="663">
                  <c:v>0.7679352792615104</c:v>
                </c:pt>
                <c:pt idx="664">
                  <c:v>0.77859660824145371</c:v>
                </c:pt>
                <c:pt idx="665">
                  <c:v>0.77516580685174907</c:v>
                </c:pt>
                <c:pt idx="666">
                  <c:v>0.77349072374710515</c:v>
                </c:pt>
                <c:pt idx="667">
                  <c:v>0.77454773713166547</c:v>
                </c:pt>
                <c:pt idx="668">
                  <c:v>0.77223041303040574</c:v>
                </c:pt>
                <c:pt idx="669">
                  <c:v>0.77281043298775631</c:v>
                </c:pt>
                <c:pt idx="670">
                  <c:v>0.7681840546659835</c:v>
                </c:pt>
                <c:pt idx="671">
                  <c:v>0.77636456145226285</c:v>
                </c:pt>
                <c:pt idx="672">
                  <c:v>0.77010222152732422</c:v>
                </c:pt>
                <c:pt idx="673">
                  <c:v>0.76538319541303679</c:v>
                </c:pt>
                <c:pt idx="674">
                  <c:v>0.77715929379500193</c:v>
                </c:pt>
                <c:pt idx="675">
                  <c:v>0.7798715085000415</c:v>
                </c:pt>
                <c:pt idx="676">
                  <c:v>0.7690920048580866</c:v>
                </c:pt>
                <c:pt idx="677">
                  <c:v>0.78217127989518798</c:v>
                </c:pt>
                <c:pt idx="678">
                  <c:v>0.77872625264427253</c:v>
                </c:pt>
                <c:pt idx="679">
                  <c:v>0.7734249659751955</c:v>
                </c:pt>
                <c:pt idx="680">
                  <c:v>0.76950846105068837</c:v>
                </c:pt>
                <c:pt idx="681">
                  <c:v>0.77852905405265893</c:v>
                </c:pt>
                <c:pt idx="682">
                  <c:v>0.76862232749843995</c:v>
                </c:pt>
                <c:pt idx="683">
                  <c:v>0.77284433309497236</c:v>
                </c:pt>
                <c:pt idx="684">
                  <c:v>0.76691723179163762</c:v>
                </c:pt>
                <c:pt idx="685">
                  <c:v>0.76774716736009463</c:v>
                </c:pt>
                <c:pt idx="686">
                  <c:v>0.76824023775278916</c:v>
                </c:pt>
                <c:pt idx="687">
                  <c:v>0.77419938911916097</c:v>
                </c:pt>
                <c:pt idx="688">
                  <c:v>0.77472525188707475</c:v>
                </c:pt>
                <c:pt idx="689">
                  <c:v>0.7707561749989893</c:v>
                </c:pt>
                <c:pt idx="690">
                  <c:v>0.76456931296859232</c:v>
                </c:pt>
                <c:pt idx="691">
                  <c:v>0.76760117188823729</c:v>
                </c:pt>
                <c:pt idx="692">
                  <c:v>0.77343019220133447</c:v>
                </c:pt>
                <c:pt idx="693">
                  <c:v>0.77795322508565468</c:v>
                </c:pt>
                <c:pt idx="694">
                  <c:v>0.77912864781054458</c:v>
                </c:pt>
                <c:pt idx="695">
                  <c:v>0.77357806345834201</c:v>
                </c:pt>
                <c:pt idx="696">
                  <c:v>0.77289609314167762</c:v>
                </c:pt>
                <c:pt idx="697">
                  <c:v>0.7774002503061983</c:v>
                </c:pt>
                <c:pt idx="698">
                  <c:v>0.77103770594553123</c:v>
                </c:pt>
                <c:pt idx="699">
                  <c:v>0.76894466069853196</c:v>
                </c:pt>
                <c:pt idx="700">
                  <c:v>0.76315918262476068</c:v>
                </c:pt>
                <c:pt idx="701">
                  <c:v>0.77809365820367504</c:v>
                </c:pt>
                <c:pt idx="702">
                  <c:v>0.77694912114600911</c:v>
                </c:pt>
                <c:pt idx="703">
                  <c:v>0.77326693259791857</c:v>
                </c:pt>
                <c:pt idx="704">
                  <c:v>0.76832223673004807</c:v>
                </c:pt>
                <c:pt idx="705">
                  <c:v>0.77508600357380064</c:v>
                </c:pt>
                <c:pt idx="706">
                  <c:v>0.77136399541764378</c:v>
                </c:pt>
                <c:pt idx="707">
                  <c:v>0.77812216713369164</c:v>
                </c:pt>
                <c:pt idx="708">
                  <c:v>0.7745616032090552</c:v>
                </c:pt>
                <c:pt idx="709">
                  <c:v>0.76683235103980829</c:v>
                </c:pt>
                <c:pt idx="710">
                  <c:v>0.77435219901698393</c:v>
                </c:pt>
                <c:pt idx="711">
                  <c:v>0.77686503333329904</c:v>
                </c:pt>
                <c:pt idx="712">
                  <c:v>0.7732872784525231</c:v>
                </c:pt>
                <c:pt idx="713">
                  <c:v>0.77129724691741575</c:v>
                </c:pt>
                <c:pt idx="714">
                  <c:v>0.77051959749852028</c:v>
                </c:pt>
                <c:pt idx="715">
                  <c:v>0.78300020627062705</c:v>
                </c:pt>
                <c:pt idx="716">
                  <c:v>0.77004560592722249</c:v>
                </c:pt>
                <c:pt idx="717">
                  <c:v>0.78096007165085135</c:v>
                </c:pt>
                <c:pt idx="718">
                  <c:v>0.77393455810144762</c:v>
                </c:pt>
                <c:pt idx="719">
                  <c:v>0.78609636009501294</c:v>
                </c:pt>
                <c:pt idx="720">
                  <c:v>0.7453627235458381</c:v>
                </c:pt>
                <c:pt idx="721">
                  <c:v>0.73851657363044299</c:v>
                </c:pt>
                <c:pt idx="722">
                  <c:v>0.7429637244697731</c:v>
                </c:pt>
                <c:pt idx="723">
                  <c:v>0.73853040775618128</c:v>
                </c:pt>
                <c:pt idx="724">
                  <c:v>0.74635225199086441</c:v>
                </c:pt>
                <c:pt idx="725">
                  <c:v>0.71293897834411102</c:v>
                </c:pt>
                <c:pt idx="726">
                  <c:v>0.77064284480919831</c:v>
                </c:pt>
                <c:pt idx="727">
                  <c:v>0.7656885252404837</c:v>
                </c:pt>
                <c:pt idx="728">
                  <c:v>0.76540958755219946</c:v>
                </c:pt>
                <c:pt idx="729">
                  <c:v>0.7710997559720616</c:v>
                </c:pt>
                <c:pt idx="730">
                  <c:v>0.77166997746466148</c:v>
                </c:pt>
                <c:pt idx="731">
                  <c:v>0.76749941935477262</c:v>
                </c:pt>
                <c:pt idx="732">
                  <c:v>0.77544115899751298</c:v>
                </c:pt>
                <c:pt idx="733">
                  <c:v>0.77029167236948937</c:v>
                </c:pt>
                <c:pt idx="734">
                  <c:v>0.77317880112561843</c:v>
                </c:pt>
                <c:pt idx="735">
                  <c:v>0.77361765435159924</c:v>
                </c:pt>
                <c:pt idx="736">
                  <c:v>0.77635754139344648</c:v>
                </c:pt>
                <c:pt idx="737">
                  <c:v>0.77711919637992677</c:v>
                </c:pt>
                <c:pt idx="738">
                  <c:v>0.78577417291341911</c:v>
                </c:pt>
                <c:pt idx="739">
                  <c:v>0.79864263123941193</c:v>
                </c:pt>
                <c:pt idx="740">
                  <c:v>0.81855042700524905</c:v>
                </c:pt>
                <c:pt idx="741">
                  <c:v>0.86588111324057082</c:v>
                </c:pt>
                <c:pt idx="742">
                  <c:v>0.87956270380257084</c:v>
                </c:pt>
                <c:pt idx="743">
                  <c:v>0.8832252296632821</c:v>
                </c:pt>
                <c:pt idx="744">
                  <c:v>0.89154202736409649</c:v>
                </c:pt>
                <c:pt idx="745">
                  <c:v>0.88771656396006571</c:v>
                </c:pt>
                <c:pt idx="746">
                  <c:v>0.88779386381807646</c:v>
                </c:pt>
                <c:pt idx="747">
                  <c:v>0.88641089159867414</c:v>
                </c:pt>
                <c:pt idx="748">
                  <c:v>0.88796834651089107</c:v>
                </c:pt>
                <c:pt idx="749">
                  <c:v>0.87399647564735661</c:v>
                </c:pt>
                <c:pt idx="750">
                  <c:v>0.88373687652123378</c:v>
                </c:pt>
                <c:pt idx="751">
                  <c:v>0.88017430431024968</c:v>
                </c:pt>
                <c:pt idx="752">
                  <c:v>0.87453752545796126</c:v>
                </c:pt>
                <c:pt idx="753">
                  <c:v>0.87411407053181678</c:v>
                </c:pt>
                <c:pt idx="754">
                  <c:v>0.85921784364855514</c:v>
                </c:pt>
                <c:pt idx="755">
                  <c:v>0.86015338646081896</c:v>
                </c:pt>
                <c:pt idx="756">
                  <c:v>0.85950432567025037</c:v>
                </c:pt>
                <c:pt idx="757">
                  <c:v>0.86332575297206082</c:v>
                </c:pt>
                <c:pt idx="758">
                  <c:v>0.84023538130359599</c:v>
                </c:pt>
                <c:pt idx="759">
                  <c:v>0.84228722379681353</c:v>
                </c:pt>
                <c:pt idx="760">
                  <c:v>0.84213564811985431</c:v>
                </c:pt>
                <c:pt idx="761">
                  <c:v>0.83431998355522541</c:v>
                </c:pt>
                <c:pt idx="762">
                  <c:v>0.82316154366960059</c:v>
                </c:pt>
                <c:pt idx="763">
                  <c:v>0.81896472134132337</c:v>
                </c:pt>
                <c:pt idx="764">
                  <c:v>0.8241002251108176</c:v>
                </c:pt>
                <c:pt idx="765">
                  <c:v>0.80425150287367331</c:v>
                </c:pt>
                <c:pt idx="766">
                  <c:v>0.8004845811262189</c:v>
                </c:pt>
                <c:pt idx="767">
                  <c:v>0.79825047199496546</c:v>
                </c:pt>
                <c:pt idx="768">
                  <c:v>0.79233162220656117</c:v>
                </c:pt>
                <c:pt idx="769">
                  <c:v>0.78216786514082715</c:v>
                </c:pt>
                <c:pt idx="770">
                  <c:v>0.76766969551918307</c:v>
                </c:pt>
                <c:pt idx="771">
                  <c:v>0.76486858462994178</c:v>
                </c:pt>
                <c:pt idx="772">
                  <c:v>0.77331125373693421</c:v>
                </c:pt>
                <c:pt idx="773">
                  <c:v>0.76453019970378089</c:v>
                </c:pt>
                <c:pt idx="774">
                  <c:v>0.76752622546674509</c:v>
                </c:pt>
                <c:pt idx="775">
                  <c:v>0.76783098981726483</c:v>
                </c:pt>
                <c:pt idx="776">
                  <c:v>0.75923918009319902</c:v>
                </c:pt>
                <c:pt idx="777">
                  <c:v>0.75988535597234663</c:v>
                </c:pt>
                <c:pt idx="778">
                  <c:v>0.76455002653592463</c:v>
                </c:pt>
                <c:pt idx="779">
                  <c:v>0.753440574560024</c:v>
                </c:pt>
                <c:pt idx="780">
                  <c:v>0.75192807233040004</c:v>
                </c:pt>
                <c:pt idx="781">
                  <c:v>0.7615246703350903</c:v>
                </c:pt>
                <c:pt idx="782">
                  <c:v>0.74831958928024689</c:v>
                </c:pt>
                <c:pt idx="783">
                  <c:v>0.75220748714254138</c:v>
                </c:pt>
                <c:pt idx="784">
                  <c:v>0.7578225122335891</c:v>
                </c:pt>
                <c:pt idx="785">
                  <c:v>0.75403440433562363</c:v>
                </c:pt>
                <c:pt idx="786">
                  <c:v>0.75312645821250102</c:v>
                </c:pt>
                <c:pt idx="787">
                  <c:v>0.75820388698046604</c:v>
                </c:pt>
                <c:pt idx="788">
                  <c:v>0.75756225780773312</c:v>
                </c:pt>
                <c:pt idx="789">
                  <c:v>0.75301122524460662</c:v>
                </c:pt>
                <c:pt idx="790">
                  <c:v>0.75196780117568884</c:v>
                </c:pt>
                <c:pt idx="791">
                  <c:v>0.75800922774374102</c:v>
                </c:pt>
                <c:pt idx="792">
                  <c:v>0.75240554143518756</c:v>
                </c:pt>
                <c:pt idx="793">
                  <c:v>0.7546606670067284</c:v>
                </c:pt>
                <c:pt idx="794">
                  <c:v>0.75810750012159733</c:v>
                </c:pt>
                <c:pt idx="795">
                  <c:v>0.75682710321387603</c:v>
                </c:pt>
                <c:pt idx="796">
                  <c:v>0.75457841358563715</c:v>
                </c:pt>
                <c:pt idx="797">
                  <c:v>0.75309136440779112</c:v>
                </c:pt>
                <c:pt idx="798">
                  <c:v>0.76261130597664051</c:v>
                </c:pt>
                <c:pt idx="799">
                  <c:v>0.75958136583249369</c:v>
                </c:pt>
                <c:pt idx="800">
                  <c:v>0.75691139543833175</c:v>
                </c:pt>
                <c:pt idx="801">
                  <c:v>0.75699721218586769</c:v>
                </c:pt>
                <c:pt idx="802">
                  <c:v>0.75295715172338262</c:v>
                </c:pt>
                <c:pt idx="803">
                  <c:v>0.75648194912415134</c:v>
                </c:pt>
                <c:pt idx="804">
                  <c:v>0.76091881029020447</c:v>
                </c:pt>
                <c:pt idx="805">
                  <c:v>0.75322536454686595</c:v>
                </c:pt>
                <c:pt idx="806">
                  <c:v>0.76229372795145234</c:v>
                </c:pt>
                <c:pt idx="807">
                  <c:v>0.75381985974985943</c:v>
                </c:pt>
                <c:pt idx="808">
                  <c:v>0.75844415270788257</c:v>
                </c:pt>
                <c:pt idx="809">
                  <c:v>0.75329708964310826</c:v>
                </c:pt>
                <c:pt idx="810">
                  <c:v>0.76220907594600829</c:v>
                </c:pt>
                <c:pt idx="811">
                  <c:v>0.76095059582591329</c:v>
                </c:pt>
                <c:pt idx="812">
                  <c:v>0.75817825631307112</c:v>
                </c:pt>
                <c:pt idx="813">
                  <c:v>0.7561705800617512</c:v>
                </c:pt>
                <c:pt idx="814">
                  <c:v>0.75692046682756031</c:v>
                </c:pt>
                <c:pt idx="815">
                  <c:v>0.75095899534108845</c:v>
                </c:pt>
                <c:pt idx="816">
                  <c:v>0.75899209206088258</c:v>
                </c:pt>
                <c:pt idx="817">
                  <c:v>0.76006696723897527</c:v>
                </c:pt>
                <c:pt idx="818">
                  <c:v>0.76618053132021868</c:v>
                </c:pt>
                <c:pt idx="819">
                  <c:v>0.75786633326636765</c:v>
                </c:pt>
                <c:pt idx="820">
                  <c:v>0.75267656211140566</c:v>
                </c:pt>
                <c:pt idx="821">
                  <c:v>0.75298715295089313</c:v>
                </c:pt>
                <c:pt idx="822">
                  <c:v>0.75844156372448812</c:v>
                </c:pt>
                <c:pt idx="823">
                  <c:v>0.75816938429964609</c:v>
                </c:pt>
                <c:pt idx="824">
                  <c:v>0.75400220239839166</c:v>
                </c:pt>
                <c:pt idx="825">
                  <c:v>0.75704632958515006</c:v>
                </c:pt>
                <c:pt idx="826">
                  <c:v>0.76161697994233091</c:v>
                </c:pt>
                <c:pt idx="827">
                  <c:v>0.75251269967438805</c:v>
                </c:pt>
                <c:pt idx="828">
                  <c:v>0.75511440544023611</c:v>
                </c:pt>
                <c:pt idx="829">
                  <c:v>0.76343570743988443</c:v>
                </c:pt>
                <c:pt idx="830">
                  <c:v>0.75888520106551194</c:v>
                </c:pt>
                <c:pt idx="831">
                  <c:v>0.75611006509987433</c:v>
                </c:pt>
                <c:pt idx="832">
                  <c:v>0.75451948012403125</c:v>
                </c:pt>
                <c:pt idx="833">
                  <c:v>0.75361436630845424</c:v>
                </c:pt>
                <c:pt idx="834">
                  <c:v>0.76290927624872584</c:v>
                </c:pt>
                <c:pt idx="835">
                  <c:v>0.75188278844966705</c:v>
                </c:pt>
                <c:pt idx="836">
                  <c:v>0.75789084772605375</c:v>
                </c:pt>
                <c:pt idx="837">
                  <c:v>0.75893657424990502</c:v>
                </c:pt>
                <c:pt idx="838">
                  <c:v>0.75649489996256014</c:v>
                </c:pt>
                <c:pt idx="839">
                  <c:v>0.75617730381991488</c:v>
                </c:pt>
                <c:pt idx="840">
                  <c:v>0.75566084742477491</c:v>
                </c:pt>
                <c:pt idx="841">
                  <c:v>0.75302163460082105</c:v>
                </c:pt>
                <c:pt idx="842">
                  <c:v>0.76024968283614514</c:v>
                </c:pt>
                <c:pt idx="843">
                  <c:v>0.76217123099529571</c:v>
                </c:pt>
                <c:pt idx="844">
                  <c:v>0.75250162515630403</c:v>
                </c:pt>
                <c:pt idx="845">
                  <c:v>0.75761575944189541</c:v>
                </c:pt>
                <c:pt idx="846">
                  <c:v>0.75155465260332077</c:v>
                </c:pt>
                <c:pt idx="847">
                  <c:v>0.7542567667895913</c:v>
                </c:pt>
                <c:pt idx="848">
                  <c:v>0.75006050001873215</c:v>
                </c:pt>
                <c:pt idx="849">
                  <c:v>0.75237809689447044</c:v>
                </c:pt>
                <c:pt idx="850">
                  <c:v>0.76032136819639529</c:v>
                </c:pt>
                <c:pt idx="851">
                  <c:v>0.75861963136836874</c:v>
                </c:pt>
                <c:pt idx="852">
                  <c:v>0.76373779466562974</c:v>
                </c:pt>
                <c:pt idx="853">
                  <c:v>0.75087727482941313</c:v>
                </c:pt>
                <c:pt idx="854">
                  <c:v>0.75740457659079585</c:v>
                </c:pt>
                <c:pt idx="855">
                  <c:v>0.76389736169569222</c:v>
                </c:pt>
                <c:pt idx="856">
                  <c:v>0.74942578280727956</c:v>
                </c:pt>
                <c:pt idx="857">
                  <c:v>0.75421041281923662</c:v>
                </c:pt>
                <c:pt idx="858">
                  <c:v>0.76185483681429456</c:v>
                </c:pt>
                <c:pt idx="859">
                  <c:v>0.75285392993865885</c:v>
                </c:pt>
                <c:pt idx="860">
                  <c:v>0.75608935206070338</c:v>
                </c:pt>
                <c:pt idx="861">
                  <c:v>0.75303745447887216</c:v>
                </c:pt>
                <c:pt idx="862">
                  <c:v>0.7587189485034469</c:v>
                </c:pt>
                <c:pt idx="863">
                  <c:v>0.75620014384558798</c:v>
                </c:pt>
                <c:pt idx="864">
                  <c:v>0.75449570293909018</c:v>
                </c:pt>
                <c:pt idx="865">
                  <c:v>0.75858588750662104</c:v>
                </c:pt>
                <c:pt idx="866">
                  <c:v>0.75207019957728449</c:v>
                </c:pt>
                <c:pt idx="867">
                  <c:v>0.75213948335889746</c:v>
                </c:pt>
                <c:pt idx="868">
                  <c:v>0.76643122402905473</c:v>
                </c:pt>
                <c:pt idx="869">
                  <c:v>0.76313164031473824</c:v>
                </c:pt>
                <c:pt idx="870">
                  <c:v>0.75590278588549653</c:v>
                </c:pt>
                <c:pt idx="871">
                  <c:v>0.76331468141450609</c:v>
                </c:pt>
                <c:pt idx="872">
                  <c:v>0.75004650711356646</c:v>
                </c:pt>
                <c:pt idx="873">
                  <c:v>0.74998375364019987</c:v>
                </c:pt>
                <c:pt idx="874">
                  <c:v>0.75090476345733759</c:v>
                </c:pt>
                <c:pt idx="875">
                  <c:v>0.7559256711370298</c:v>
                </c:pt>
                <c:pt idx="876">
                  <c:v>0.75692968738879252</c:v>
                </c:pt>
                <c:pt idx="877">
                  <c:v>0.75852525695008799</c:v>
                </c:pt>
                <c:pt idx="878">
                  <c:v>0.75380733641603215</c:v>
                </c:pt>
                <c:pt idx="879">
                  <c:v>0.75757766971517204</c:v>
                </c:pt>
                <c:pt idx="880">
                  <c:v>0.75564235002844538</c:v>
                </c:pt>
                <c:pt idx="881">
                  <c:v>0.74912567292004451</c:v>
                </c:pt>
                <c:pt idx="882">
                  <c:v>0.75521710485576254</c:v>
                </c:pt>
                <c:pt idx="883">
                  <c:v>0.7548123090242671</c:v>
                </c:pt>
                <c:pt idx="884">
                  <c:v>0.75018198690100413</c:v>
                </c:pt>
                <c:pt idx="885">
                  <c:v>0.74853383196038781</c:v>
                </c:pt>
                <c:pt idx="886">
                  <c:v>0.75526641631163505</c:v>
                </c:pt>
                <c:pt idx="887">
                  <c:v>0.75894054571467851</c:v>
                </c:pt>
                <c:pt idx="888">
                  <c:v>0.75378352640989155</c:v>
                </c:pt>
                <c:pt idx="889">
                  <c:v>0.75659930969372113</c:v>
                </c:pt>
                <c:pt idx="890">
                  <c:v>0.75333665030810371</c:v>
                </c:pt>
                <c:pt idx="891">
                  <c:v>0.75886308194185625</c:v>
                </c:pt>
                <c:pt idx="892">
                  <c:v>0.75349158173079867</c:v>
                </c:pt>
                <c:pt idx="893">
                  <c:v>0.75625012103255296</c:v>
                </c:pt>
                <c:pt idx="894">
                  <c:v>0.74765713034948489</c:v>
                </c:pt>
                <c:pt idx="895">
                  <c:v>0.7621910358185785</c:v>
                </c:pt>
                <c:pt idx="896">
                  <c:v>0.74996134849014995</c:v>
                </c:pt>
                <c:pt idx="897">
                  <c:v>0.74518044889619584</c:v>
                </c:pt>
                <c:pt idx="898">
                  <c:v>0.75717265467324602</c:v>
                </c:pt>
                <c:pt idx="899">
                  <c:v>0.75529099176309111</c:v>
                </c:pt>
                <c:pt idx="900">
                  <c:v>0.75787893998112876</c:v>
                </c:pt>
                <c:pt idx="901">
                  <c:v>0.7565892499630662</c:v>
                </c:pt>
                <c:pt idx="902">
                  <c:v>0.75587344318220029</c:v>
                </c:pt>
                <c:pt idx="903">
                  <c:v>0.7555389148447802</c:v>
                </c:pt>
                <c:pt idx="904">
                  <c:v>0.75264139470537583</c:v>
                </c:pt>
                <c:pt idx="905">
                  <c:v>0.75883102508913736</c:v>
                </c:pt>
                <c:pt idx="906">
                  <c:v>0.75695425244206405</c:v>
                </c:pt>
                <c:pt idx="907">
                  <c:v>0.74896692008441601</c:v>
                </c:pt>
                <c:pt idx="908">
                  <c:v>0.75337235058627494</c:v>
                </c:pt>
                <c:pt idx="909">
                  <c:v>0.7505064269443541</c:v>
                </c:pt>
                <c:pt idx="910">
                  <c:v>0.76177309148109917</c:v>
                </c:pt>
                <c:pt idx="911">
                  <c:v>0.76238123102356137</c:v>
                </c:pt>
                <c:pt idx="912">
                  <c:v>0.75590936676067255</c:v>
                </c:pt>
                <c:pt idx="913">
                  <c:v>0.76048287418097349</c:v>
                </c:pt>
                <c:pt idx="914">
                  <c:v>0.75384399425486115</c:v>
                </c:pt>
                <c:pt idx="915">
                  <c:v>0.75597188885372912</c:v>
                </c:pt>
                <c:pt idx="916">
                  <c:v>0.75449449771936228</c:v>
                </c:pt>
                <c:pt idx="917">
                  <c:v>0.75344467619583899</c:v>
                </c:pt>
                <c:pt idx="918">
                  <c:v>0.75323547250242051</c:v>
                </c:pt>
                <c:pt idx="919">
                  <c:v>0.74801340431966579</c:v>
                </c:pt>
                <c:pt idx="920">
                  <c:v>0.74318494340166841</c:v>
                </c:pt>
                <c:pt idx="921">
                  <c:v>0.75530961587670209</c:v>
                </c:pt>
                <c:pt idx="922">
                  <c:v>0.75257320518683035</c:v>
                </c:pt>
                <c:pt idx="923">
                  <c:v>0.75999294549265184</c:v>
                </c:pt>
                <c:pt idx="924">
                  <c:v>0.75541463115508045</c:v>
                </c:pt>
                <c:pt idx="925">
                  <c:v>0.75622752493363654</c:v>
                </c:pt>
                <c:pt idx="926">
                  <c:v>0.75227659596155205</c:v>
                </c:pt>
                <c:pt idx="927">
                  <c:v>0.75510418226624576</c:v>
                </c:pt>
                <c:pt idx="928">
                  <c:v>0.76099780576069687</c:v>
                </c:pt>
                <c:pt idx="929">
                  <c:v>0.7583497618169508</c:v>
                </c:pt>
                <c:pt idx="930">
                  <c:v>0.75865769964730356</c:v>
                </c:pt>
                <c:pt idx="931">
                  <c:v>0.75793071138061685</c:v>
                </c:pt>
                <c:pt idx="932">
                  <c:v>0.75645532469762067</c:v>
                </c:pt>
                <c:pt idx="933">
                  <c:v>0.75132244868776532</c:v>
                </c:pt>
                <c:pt idx="934">
                  <c:v>0.7615040479390911</c:v>
                </c:pt>
                <c:pt idx="935">
                  <c:v>0.75871711371130957</c:v>
                </c:pt>
                <c:pt idx="936">
                  <c:v>0.75872955367764827</c:v>
                </c:pt>
                <c:pt idx="937">
                  <c:v>0.75183640095277626</c:v>
                </c:pt>
                <c:pt idx="938">
                  <c:v>0.75993110716948153</c:v>
                </c:pt>
                <c:pt idx="939">
                  <c:v>0.75265614058402897</c:v>
                </c:pt>
                <c:pt idx="940">
                  <c:v>0.74809887384060592</c:v>
                </c:pt>
                <c:pt idx="941">
                  <c:v>0.75124759762662385</c:v>
                </c:pt>
                <c:pt idx="942">
                  <c:v>0.75809512671525181</c:v>
                </c:pt>
                <c:pt idx="943">
                  <c:v>0.75394314672870344</c:v>
                </c:pt>
                <c:pt idx="944">
                  <c:v>0.75256566794070279</c:v>
                </c:pt>
                <c:pt idx="945">
                  <c:v>0.75562289610417455</c:v>
                </c:pt>
                <c:pt idx="946">
                  <c:v>0.74809526874667309</c:v>
                </c:pt>
                <c:pt idx="947">
                  <c:v>0.7528521005906551</c:v>
                </c:pt>
                <c:pt idx="948">
                  <c:v>0.74513943836686358</c:v>
                </c:pt>
                <c:pt idx="949">
                  <c:v>0.75328413766614777</c:v>
                </c:pt>
                <c:pt idx="950">
                  <c:v>0.75457769980162015</c:v>
                </c:pt>
                <c:pt idx="951">
                  <c:v>0.74739960735320365</c:v>
                </c:pt>
                <c:pt idx="952">
                  <c:v>0.75020745872743688</c:v>
                </c:pt>
                <c:pt idx="953">
                  <c:v>0.75141761140122376</c:v>
                </c:pt>
                <c:pt idx="954">
                  <c:v>0.75982392108964769</c:v>
                </c:pt>
                <c:pt idx="955">
                  <c:v>0.75598726564394769</c:v>
                </c:pt>
                <c:pt idx="956">
                  <c:v>0.75006707148489093</c:v>
                </c:pt>
                <c:pt idx="957">
                  <c:v>0.74759750955966109</c:v>
                </c:pt>
                <c:pt idx="958">
                  <c:v>0.74407924560665517</c:v>
                </c:pt>
                <c:pt idx="959">
                  <c:v>0.74459649962085162</c:v>
                </c:pt>
                <c:pt idx="960">
                  <c:v>0.75513504704841772</c:v>
                </c:pt>
                <c:pt idx="961">
                  <c:v>0.7551776890495645</c:v>
                </c:pt>
                <c:pt idx="962">
                  <c:v>0.75385234808568446</c:v>
                </c:pt>
                <c:pt idx="963">
                  <c:v>0.75313982496319332</c:v>
                </c:pt>
                <c:pt idx="964">
                  <c:v>0.75206779098802479</c:v>
                </c:pt>
                <c:pt idx="965">
                  <c:v>0.75132239369388465</c:v>
                </c:pt>
                <c:pt idx="966">
                  <c:v>0.75572147428687642</c:v>
                </c:pt>
                <c:pt idx="967">
                  <c:v>0.7460815560540458</c:v>
                </c:pt>
                <c:pt idx="968">
                  <c:v>0.75782653475492789</c:v>
                </c:pt>
                <c:pt idx="969">
                  <c:v>0.75136950190158835</c:v>
                </c:pt>
                <c:pt idx="970">
                  <c:v>0.74782984157127241</c:v>
                </c:pt>
                <c:pt idx="971">
                  <c:v>0.75206897119070737</c:v>
                </c:pt>
                <c:pt idx="972">
                  <c:v>0.74983609454929601</c:v>
                </c:pt>
                <c:pt idx="973">
                  <c:v>0.75586994265812801</c:v>
                </c:pt>
                <c:pt idx="974">
                  <c:v>0.74965500730059009</c:v>
                </c:pt>
                <c:pt idx="975">
                  <c:v>0.74647083986881502</c:v>
                </c:pt>
                <c:pt idx="976">
                  <c:v>0.74584458587241154</c:v>
                </c:pt>
                <c:pt idx="977">
                  <c:v>0.7496460712634363</c:v>
                </c:pt>
                <c:pt idx="978">
                  <c:v>0.75410899587169611</c:v>
                </c:pt>
                <c:pt idx="979">
                  <c:v>0.75382233224852346</c:v>
                </c:pt>
                <c:pt idx="980">
                  <c:v>0.7551774214568977</c:v>
                </c:pt>
                <c:pt idx="981">
                  <c:v>0.75513646104985932</c:v>
                </c:pt>
                <c:pt idx="982">
                  <c:v>0.76325205139071806</c:v>
                </c:pt>
                <c:pt idx="983">
                  <c:v>0.7500064322845108</c:v>
                </c:pt>
                <c:pt idx="984">
                  <c:v>0.75029874956368181</c:v>
                </c:pt>
                <c:pt idx="985">
                  <c:v>0.7445035524662067</c:v>
                </c:pt>
                <c:pt idx="986">
                  <c:v>0.75126644838450596</c:v>
                </c:pt>
                <c:pt idx="987">
                  <c:v>0.7494011865718393</c:v>
                </c:pt>
                <c:pt idx="988">
                  <c:v>0.74856871015041926</c:v>
                </c:pt>
                <c:pt idx="989">
                  <c:v>0.75307209611441406</c:v>
                </c:pt>
                <c:pt idx="990">
                  <c:v>0.75647972230495109</c:v>
                </c:pt>
                <c:pt idx="991">
                  <c:v>0.74255296224275669</c:v>
                </c:pt>
                <c:pt idx="992">
                  <c:v>0.75450442527320394</c:v>
                </c:pt>
                <c:pt idx="993">
                  <c:v>0.75842085488380084</c:v>
                </c:pt>
                <c:pt idx="994">
                  <c:v>0.7552130403553986</c:v>
                </c:pt>
                <c:pt idx="995">
                  <c:v>0.75128851586963441</c:v>
                </c:pt>
                <c:pt idx="996">
                  <c:v>0.74833707666605698</c:v>
                </c:pt>
                <c:pt idx="997">
                  <c:v>0.75442319266899338</c:v>
                </c:pt>
                <c:pt idx="998">
                  <c:v>0.74972777815514891</c:v>
                </c:pt>
                <c:pt idx="999">
                  <c:v>0.75485958670023068</c:v>
                </c:pt>
                <c:pt idx="1000">
                  <c:v>0.74987791566126616</c:v>
                </c:pt>
                <c:pt idx="1001">
                  <c:v>0.75357643845436073</c:v>
                </c:pt>
                <c:pt idx="1002">
                  <c:v>0.74464194970716413</c:v>
                </c:pt>
                <c:pt idx="1003">
                  <c:v>0.74262626839607826</c:v>
                </c:pt>
                <c:pt idx="1004">
                  <c:v>0.75368424734767114</c:v>
                </c:pt>
                <c:pt idx="1005">
                  <c:v>0.75343391522481551</c:v>
                </c:pt>
                <c:pt idx="1006">
                  <c:v>0.74765681400854989</c:v>
                </c:pt>
                <c:pt idx="1007">
                  <c:v>0.74715799530876148</c:v>
                </c:pt>
                <c:pt idx="1008">
                  <c:v>0.75093496507305524</c:v>
                </c:pt>
                <c:pt idx="1009">
                  <c:v>0.75226762104203848</c:v>
                </c:pt>
                <c:pt idx="1010">
                  <c:v>0.7509149738534765</c:v>
                </c:pt>
                <c:pt idx="1011">
                  <c:v>0.7486897530718154</c:v>
                </c:pt>
                <c:pt idx="1012">
                  <c:v>0.74901143594700037</c:v>
                </c:pt>
                <c:pt idx="1013">
                  <c:v>0.75050057429429851</c:v>
                </c:pt>
                <c:pt idx="1014">
                  <c:v>0.7453091277886319</c:v>
                </c:pt>
                <c:pt idx="1015">
                  <c:v>0.7507910113516435</c:v>
                </c:pt>
                <c:pt idx="1016">
                  <c:v>0.75425170945019127</c:v>
                </c:pt>
                <c:pt idx="1017">
                  <c:v>0.75092580499528483</c:v>
                </c:pt>
                <c:pt idx="1018">
                  <c:v>0.75341735960054101</c:v>
                </c:pt>
                <c:pt idx="1019">
                  <c:v>0.73990476200172894</c:v>
                </c:pt>
                <c:pt idx="1020">
                  <c:v>0.74735110462829435</c:v>
                </c:pt>
                <c:pt idx="1021">
                  <c:v>0.75705970356176966</c:v>
                </c:pt>
                <c:pt idx="1022">
                  <c:v>0.7529224540904077</c:v>
                </c:pt>
                <c:pt idx="1023">
                  <c:v>0.74201660677070513</c:v>
                </c:pt>
                <c:pt idx="1024">
                  <c:v>0.73956057054312851</c:v>
                </c:pt>
                <c:pt idx="1025">
                  <c:v>0.74158305531149704</c:v>
                </c:pt>
                <c:pt idx="1026">
                  <c:v>0.74427060920882759</c:v>
                </c:pt>
                <c:pt idx="1027">
                  <c:v>0.75092648311622279</c:v>
                </c:pt>
                <c:pt idx="1028">
                  <c:v>0.74276032794519553</c:v>
                </c:pt>
                <c:pt idx="1029">
                  <c:v>0.73878842556217517</c:v>
                </c:pt>
                <c:pt idx="1030">
                  <c:v>0.74948104008109884</c:v>
                </c:pt>
                <c:pt idx="1031">
                  <c:v>0.74092862931768522</c:v>
                </c:pt>
                <c:pt idx="1032">
                  <c:v>0.74467576196195584</c:v>
                </c:pt>
                <c:pt idx="1033">
                  <c:v>0.74469510581060594</c:v>
                </c:pt>
                <c:pt idx="1034">
                  <c:v>0.74177128865809971</c:v>
                </c:pt>
                <c:pt idx="1035">
                  <c:v>0.74352577334387471</c:v>
                </c:pt>
                <c:pt idx="1036">
                  <c:v>0.74123658640361034</c:v>
                </c:pt>
                <c:pt idx="1037">
                  <c:v>0.75139099749702509</c:v>
                </c:pt>
                <c:pt idx="1038">
                  <c:v>0.74989404502318724</c:v>
                </c:pt>
                <c:pt idx="1039">
                  <c:v>0.75168419394915043</c:v>
                </c:pt>
                <c:pt idx="1040">
                  <c:v>0.74664616975029929</c:v>
                </c:pt>
                <c:pt idx="1041">
                  <c:v>0.74956114085914705</c:v>
                </c:pt>
                <c:pt idx="1042">
                  <c:v>0.75016527007863865</c:v>
                </c:pt>
                <c:pt idx="1043">
                  <c:v>0.73950605182494122</c:v>
                </c:pt>
                <c:pt idx="1044">
                  <c:v>0.74688576973694321</c:v>
                </c:pt>
                <c:pt idx="1045">
                  <c:v>0.75396262827197247</c:v>
                </c:pt>
                <c:pt idx="1046">
                  <c:v>0.74619105100053662</c:v>
                </c:pt>
                <c:pt idx="1047">
                  <c:v>0.73581818330478432</c:v>
                </c:pt>
                <c:pt idx="1048">
                  <c:v>0.74594997474508973</c:v>
                </c:pt>
                <c:pt idx="1049">
                  <c:v>0.74150938551215873</c:v>
                </c:pt>
                <c:pt idx="1050">
                  <c:v>0.74794612063224031</c:v>
                </c:pt>
                <c:pt idx="1051">
                  <c:v>0.7437277160100676</c:v>
                </c:pt>
                <c:pt idx="1052">
                  <c:v>0.74712304363379556</c:v>
                </c:pt>
                <c:pt idx="1053">
                  <c:v>0.74852514275548676</c:v>
                </c:pt>
                <c:pt idx="1054">
                  <c:v>0.74050057597222974</c:v>
                </c:pt>
                <c:pt idx="1055">
                  <c:v>0.74467370690101875</c:v>
                </c:pt>
                <c:pt idx="1056">
                  <c:v>0.74290040788086309</c:v>
                </c:pt>
                <c:pt idx="1057">
                  <c:v>0.74563244434539278</c:v>
                </c:pt>
                <c:pt idx="1058">
                  <c:v>0.74371296017602684</c:v>
                </c:pt>
                <c:pt idx="1059">
                  <c:v>0.73795547474680989</c:v>
                </c:pt>
                <c:pt idx="1060">
                  <c:v>0.74619287769561593</c:v>
                </c:pt>
                <c:pt idx="1061">
                  <c:v>0.74721754179660482</c:v>
                </c:pt>
                <c:pt idx="1062">
                  <c:v>0.74730982222744124</c:v>
                </c:pt>
                <c:pt idx="1063">
                  <c:v>0.74522546473934903</c:v>
                </c:pt>
                <c:pt idx="1064">
                  <c:v>0.74426573115484052</c:v>
                </c:pt>
                <c:pt idx="1065">
                  <c:v>0.74370328705539035</c:v>
                </c:pt>
                <c:pt idx="1066">
                  <c:v>0.74440417513816304</c:v>
                </c:pt>
                <c:pt idx="1067">
                  <c:v>0.74374874290584181</c:v>
                </c:pt>
                <c:pt idx="1068">
                  <c:v>0.74078719206547305</c:v>
                </c:pt>
                <c:pt idx="1069">
                  <c:v>0.7478463334280151</c:v>
                </c:pt>
                <c:pt idx="1070">
                  <c:v>0.74348628298792308</c:v>
                </c:pt>
                <c:pt idx="1071">
                  <c:v>0.74850395863645713</c:v>
                </c:pt>
                <c:pt idx="1072">
                  <c:v>0.74447903487558242</c:v>
                </c:pt>
                <c:pt idx="1073">
                  <c:v>0.75102891150268425</c:v>
                </c:pt>
                <c:pt idx="1074">
                  <c:v>0.75464851378869757</c:v>
                </c:pt>
                <c:pt idx="1075">
                  <c:v>0.74271191236075951</c:v>
                </c:pt>
                <c:pt idx="1076">
                  <c:v>0.70927201828694364</c:v>
                </c:pt>
                <c:pt idx="1077">
                  <c:v>0.6987138966196037</c:v>
                </c:pt>
                <c:pt idx="1078">
                  <c:v>0.70863071424761304</c:v>
                </c:pt>
                <c:pt idx="1079">
                  <c:v>0.70103701283118292</c:v>
                </c:pt>
                <c:pt idx="1080">
                  <c:v>0.75535179908019745</c:v>
                </c:pt>
                <c:pt idx="1081">
                  <c:v>0.75568491866786081</c:v>
                </c:pt>
                <c:pt idx="1082">
                  <c:v>0.76023496374048805</c:v>
                </c:pt>
                <c:pt idx="1083">
                  <c:v>0.77572318995944955</c:v>
                </c:pt>
                <c:pt idx="1084">
                  <c:v>0.78079945116787619</c:v>
                </c:pt>
                <c:pt idx="1085">
                  <c:v>0.78148466971903674</c:v>
                </c:pt>
                <c:pt idx="1086">
                  <c:v>0.78050682261208582</c:v>
                </c:pt>
                <c:pt idx="1087">
                  <c:v>0.78383436722421895</c:v>
                </c:pt>
                <c:pt idx="1088">
                  <c:v>0.77186174369427629</c:v>
                </c:pt>
                <c:pt idx="1089">
                  <c:v>0.78360069398104892</c:v>
                </c:pt>
                <c:pt idx="1090">
                  <c:v>0.77440013316147538</c:v>
                </c:pt>
                <c:pt idx="1091">
                  <c:v>0.77772203245089666</c:v>
                </c:pt>
                <c:pt idx="1092">
                  <c:v>0.77329737149102529</c:v>
                </c:pt>
                <c:pt idx="1093">
                  <c:v>0.78035118749533849</c:v>
                </c:pt>
                <c:pt idx="1094">
                  <c:v>0.7773143983206956</c:v>
                </c:pt>
                <c:pt idx="1095">
                  <c:v>0.78116850495489876</c:v>
                </c:pt>
                <c:pt idx="1096">
                  <c:v>0.77094087401413303</c:v>
                </c:pt>
                <c:pt idx="1097">
                  <c:v>0.77416265087839475</c:v>
                </c:pt>
                <c:pt idx="1098">
                  <c:v>0.76973788375159791</c:v>
                </c:pt>
                <c:pt idx="1099">
                  <c:v>0.76831657417500221</c:v>
                </c:pt>
                <c:pt idx="1100">
                  <c:v>0.76038480564999111</c:v>
                </c:pt>
                <c:pt idx="1101">
                  <c:v>0.76489050378495671</c:v>
                </c:pt>
                <c:pt idx="1102">
                  <c:v>0.76399689613872912</c:v>
                </c:pt>
                <c:pt idx="1103">
                  <c:v>0.75981603969669709</c:v>
                </c:pt>
                <c:pt idx="1104">
                  <c:v>0.75999215722652536</c:v>
                </c:pt>
                <c:pt idx="1105">
                  <c:v>0.75734245167394598</c:v>
                </c:pt>
                <c:pt idx="1106">
                  <c:v>0.76561937951408587</c:v>
                </c:pt>
                <c:pt idx="1107">
                  <c:v>0.75546635549065733</c:v>
                </c:pt>
                <c:pt idx="1108">
                  <c:v>0.76061664552229402</c:v>
                </c:pt>
                <c:pt idx="1109">
                  <c:v>0.76566759772738924</c:v>
                </c:pt>
                <c:pt idx="1110">
                  <c:v>0.75830671877169664</c:v>
                </c:pt>
                <c:pt idx="1111">
                  <c:v>0.74001220279006741</c:v>
                </c:pt>
                <c:pt idx="1112">
                  <c:v>0.75374698581375199</c:v>
                </c:pt>
                <c:pt idx="1113">
                  <c:v>0.75462050283867244</c:v>
                </c:pt>
                <c:pt idx="1114">
                  <c:v>0.75868576400648147</c:v>
                </c:pt>
                <c:pt idx="1115">
                  <c:v>0.75220701199238726</c:v>
                </c:pt>
                <c:pt idx="1116">
                  <c:v>0.74689796849083578</c:v>
                </c:pt>
                <c:pt idx="1117">
                  <c:v>0.75228136271465318</c:v>
                </c:pt>
                <c:pt idx="1118">
                  <c:v>0.74970503960896684</c:v>
                </c:pt>
                <c:pt idx="1119">
                  <c:v>0.74387389825186878</c:v>
                </c:pt>
                <c:pt idx="1120">
                  <c:v>0.74756585058386416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'ADP (+-Ca)'!#REF!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3C6-44E4-BAC0-E375922BC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555136"/>
        <c:axId val="782556448"/>
      </c:scatterChart>
      <c:valAx>
        <c:axId val="78255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556448"/>
        <c:crosses val="autoZero"/>
        <c:crossBetween val="midCat"/>
      </c:valAx>
      <c:valAx>
        <c:axId val="78255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55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'UTP (+-Ca)'!$A$1:$A$1741</c:f>
              <c:numCache>
                <c:formatCode>General</c:formatCode>
                <c:ptCount val="1741"/>
                <c:pt idx="0">
                  <c:v>0.13600000000000001</c:v>
                </c:pt>
                <c:pt idx="1">
                  <c:v>1.304</c:v>
                </c:pt>
                <c:pt idx="2">
                  <c:v>2.2149999999999999</c:v>
                </c:pt>
                <c:pt idx="3">
                  <c:v>3.2040000000000002</c:v>
                </c:pt>
                <c:pt idx="4">
                  <c:v>4.1399999999999997</c:v>
                </c:pt>
                <c:pt idx="5">
                  <c:v>5.0869999999999997</c:v>
                </c:pt>
                <c:pt idx="6">
                  <c:v>6.1219999999999999</c:v>
                </c:pt>
                <c:pt idx="7">
                  <c:v>7.1050000000000004</c:v>
                </c:pt>
                <c:pt idx="8">
                  <c:v>8.09</c:v>
                </c:pt>
                <c:pt idx="9">
                  <c:v>9.0860000000000003</c:v>
                </c:pt>
                <c:pt idx="10">
                  <c:v>10.25</c:v>
                </c:pt>
                <c:pt idx="11">
                  <c:v>11.278</c:v>
                </c:pt>
                <c:pt idx="12">
                  <c:v>12.177</c:v>
                </c:pt>
                <c:pt idx="13">
                  <c:v>13.323</c:v>
                </c:pt>
                <c:pt idx="14">
                  <c:v>14.154999999999999</c:v>
                </c:pt>
                <c:pt idx="15">
                  <c:v>15.138</c:v>
                </c:pt>
                <c:pt idx="16">
                  <c:v>16.088000000000001</c:v>
                </c:pt>
                <c:pt idx="17">
                  <c:v>17.222999999999999</c:v>
                </c:pt>
                <c:pt idx="18">
                  <c:v>18.308</c:v>
                </c:pt>
                <c:pt idx="19">
                  <c:v>19.085999999999999</c:v>
                </c:pt>
                <c:pt idx="20">
                  <c:v>20.28</c:v>
                </c:pt>
                <c:pt idx="21">
                  <c:v>21.128</c:v>
                </c:pt>
                <c:pt idx="22">
                  <c:v>22.091000000000001</c:v>
                </c:pt>
                <c:pt idx="23">
                  <c:v>23.106000000000002</c:v>
                </c:pt>
                <c:pt idx="24">
                  <c:v>24.145</c:v>
                </c:pt>
                <c:pt idx="25">
                  <c:v>25.172000000000001</c:v>
                </c:pt>
                <c:pt idx="26">
                  <c:v>26.11</c:v>
                </c:pt>
                <c:pt idx="27">
                  <c:v>27.126999999999999</c:v>
                </c:pt>
                <c:pt idx="28">
                  <c:v>28.085000000000001</c:v>
                </c:pt>
                <c:pt idx="29">
                  <c:v>29.196999999999999</c:v>
                </c:pt>
                <c:pt idx="30">
                  <c:v>30.145</c:v>
                </c:pt>
                <c:pt idx="31">
                  <c:v>31.277999999999999</c:v>
                </c:pt>
                <c:pt idx="32">
                  <c:v>32.326999999999998</c:v>
                </c:pt>
                <c:pt idx="33">
                  <c:v>33.283000000000001</c:v>
                </c:pt>
                <c:pt idx="34">
                  <c:v>34.128</c:v>
                </c:pt>
                <c:pt idx="35">
                  <c:v>35.088999999999999</c:v>
                </c:pt>
                <c:pt idx="36">
                  <c:v>36.110999999999997</c:v>
                </c:pt>
                <c:pt idx="37">
                  <c:v>37.244999999999997</c:v>
                </c:pt>
                <c:pt idx="38">
                  <c:v>38.174999999999997</c:v>
                </c:pt>
                <c:pt idx="39">
                  <c:v>39.128</c:v>
                </c:pt>
                <c:pt idx="40">
                  <c:v>40.326999999999998</c:v>
                </c:pt>
                <c:pt idx="41">
                  <c:v>41.103999999999999</c:v>
                </c:pt>
                <c:pt idx="42">
                  <c:v>42.113999999999997</c:v>
                </c:pt>
                <c:pt idx="43">
                  <c:v>43.115000000000002</c:v>
                </c:pt>
                <c:pt idx="44">
                  <c:v>44.26</c:v>
                </c:pt>
                <c:pt idx="45">
                  <c:v>45.323999999999998</c:v>
                </c:pt>
                <c:pt idx="46">
                  <c:v>46.088999999999999</c:v>
                </c:pt>
                <c:pt idx="47">
                  <c:v>47.087000000000003</c:v>
                </c:pt>
                <c:pt idx="48">
                  <c:v>48.225000000000001</c:v>
                </c:pt>
                <c:pt idx="49">
                  <c:v>49.131</c:v>
                </c:pt>
                <c:pt idx="50">
                  <c:v>50.140999999999998</c:v>
                </c:pt>
                <c:pt idx="51">
                  <c:v>51.11</c:v>
                </c:pt>
                <c:pt idx="52">
                  <c:v>52.264000000000003</c:v>
                </c:pt>
                <c:pt idx="53">
                  <c:v>53.131999999999998</c:v>
                </c:pt>
                <c:pt idx="54">
                  <c:v>54.247999999999998</c:v>
                </c:pt>
                <c:pt idx="55">
                  <c:v>55.125</c:v>
                </c:pt>
                <c:pt idx="56">
                  <c:v>56.137999999999998</c:v>
                </c:pt>
                <c:pt idx="57">
                  <c:v>57.158999999999999</c:v>
                </c:pt>
                <c:pt idx="58">
                  <c:v>58.313000000000002</c:v>
                </c:pt>
                <c:pt idx="59">
                  <c:v>59.139000000000003</c:v>
                </c:pt>
                <c:pt idx="60">
                  <c:v>60.182000000000002</c:v>
                </c:pt>
                <c:pt idx="61">
                  <c:v>61.238999999999997</c:v>
                </c:pt>
                <c:pt idx="62">
                  <c:v>62.133000000000003</c:v>
                </c:pt>
                <c:pt idx="63">
                  <c:v>63.140999999999998</c:v>
                </c:pt>
                <c:pt idx="64">
                  <c:v>64.281999999999996</c:v>
                </c:pt>
                <c:pt idx="65">
                  <c:v>65.305999999999997</c:v>
                </c:pt>
                <c:pt idx="66">
                  <c:v>66.126999999999995</c:v>
                </c:pt>
                <c:pt idx="67">
                  <c:v>67.09</c:v>
                </c:pt>
                <c:pt idx="68">
                  <c:v>68.090999999999994</c:v>
                </c:pt>
                <c:pt idx="69">
                  <c:v>69.212000000000003</c:v>
                </c:pt>
                <c:pt idx="70">
                  <c:v>70.156999999999996</c:v>
                </c:pt>
                <c:pt idx="71">
                  <c:v>71.138999999999996</c:v>
                </c:pt>
                <c:pt idx="72">
                  <c:v>72.12</c:v>
                </c:pt>
                <c:pt idx="73">
                  <c:v>73.141999999999996</c:v>
                </c:pt>
                <c:pt idx="74">
                  <c:v>74.287999999999997</c:v>
                </c:pt>
                <c:pt idx="75">
                  <c:v>75.14</c:v>
                </c:pt>
                <c:pt idx="76">
                  <c:v>76.138000000000005</c:v>
                </c:pt>
                <c:pt idx="77">
                  <c:v>77.088999999999999</c:v>
                </c:pt>
                <c:pt idx="78">
                  <c:v>78.367999999999995</c:v>
                </c:pt>
                <c:pt idx="79">
                  <c:v>79.248000000000005</c:v>
                </c:pt>
                <c:pt idx="80">
                  <c:v>80.165999999999997</c:v>
                </c:pt>
                <c:pt idx="81">
                  <c:v>81.138000000000005</c:v>
                </c:pt>
                <c:pt idx="82">
                  <c:v>82.131</c:v>
                </c:pt>
                <c:pt idx="83">
                  <c:v>83.301000000000002</c:v>
                </c:pt>
                <c:pt idx="84">
                  <c:v>84.14</c:v>
                </c:pt>
                <c:pt idx="85">
                  <c:v>85.12</c:v>
                </c:pt>
                <c:pt idx="86">
                  <c:v>86.14</c:v>
                </c:pt>
                <c:pt idx="87">
                  <c:v>87.332999999999998</c:v>
                </c:pt>
                <c:pt idx="88">
                  <c:v>88.299000000000007</c:v>
                </c:pt>
                <c:pt idx="89">
                  <c:v>89.14</c:v>
                </c:pt>
                <c:pt idx="90">
                  <c:v>90.284000000000006</c:v>
                </c:pt>
                <c:pt idx="91">
                  <c:v>91.141000000000005</c:v>
                </c:pt>
                <c:pt idx="92">
                  <c:v>92.388000000000005</c:v>
                </c:pt>
                <c:pt idx="93">
                  <c:v>93.126999999999995</c:v>
                </c:pt>
                <c:pt idx="94">
                  <c:v>94.090999999999994</c:v>
                </c:pt>
                <c:pt idx="95">
                  <c:v>95.218000000000004</c:v>
                </c:pt>
                <c:pt idx="96">
                  <c:v>96.164000000000001</c:v>
                </c:pt>
                <c:pt idx="97">
                  <c:v>97.087999999999994</c:v>
                </c:pt>
                <c:pt idx="98">
                  <c:v>98.120999999999995</c:v>
                </c:pt>
                <c:pt idx="99">
                  <c:v>99.138000000000005</c:v>
                </c:pt>
                <c:pt idx="100">
                  <c:v>100.11199999999999</c:v>
                </c:pt>
                <c:pt idx="101">
                  <c:v>101.20099999999999</c:v>
                </c:pt>
                <c:pt idx="102">
                  <c:v>102.283</c:v>
                </c:pt>
                <c:pt idx="103">
                  <c:v>103.324</c:v>
                </c:pt>
                <c:pt idx="104">
                  <c:v>104.13800000000001</c:v>
                </c:pt>
                <c:pt idx="105">
                  <c:v>105.271</c:v>
                </c:pt>
                <c:pt idx="106">
                  <c:v>106.154</c:v>
                </c:pt>
                <c:pt idx="107">
                  <c:v>107.24</c:v>
                </c:pt>
                <c:pt idx="108">
                  <c:v>108.13800000000001</c:v>
                </c:pt>
                <c:pt idx="109">
                  <c:v>109.161</c:v>
                </c:pt>
                <c:pt idx="110">
                  <c:v>110.187</c:v>
                </c:pt>
                <c:pt idx="111">
                  <c:v>111.124</c:v>
                </c:pt>
                <c:pt idx="112">
                  <c:v>112.13800000000001</c:v>
                </c:pt>
                <c:pt idx="113">
                  <c:v>113.28100000000001</c:v>
                </c:pt>
                <c:pt idx="114">
                  <c:v>114.292</c:v>
                </c:pt>
                <c:pt idx="115">
                  <c:v>115.188</c:v>
                </c:pt>
                <c:pt idx="116">
                  <c:v>116.087</c:v>
                </c:pt>
                <c:pt idx="117">
                  <c:v>117.14</c:v>
                </c:pt>
                <c:pt idx="118">
                  <c:v>118.10899999999999</c:v>
                </c:pt>
                <c:pt idx="119">
                  <c:v>119.14400000000001</c:v>
                </c:pt>
                <c:pt idx="120">
                  <c:v>120.08799999999999</c:v>
                </c:pt>
                <c:pt idx="121">
                  <c:v>121.121</c:v>
                </c:pt>
                <c:pt idx="122">
                  <c:v>122.15600000000001</c:v>
                </c:pt>
                <c:pt idx="123">
                  <c:v>123.137</c:v>
                </c:pt>
                <c:pt idx="124">
                  <c:v>124.262</c:v>
                </c:pt>
                <c:pt idx="125">
                  <c:v>125.14400000000001</c:v>
                </c:pt>
                <c:pt idx="126">
                  <c:v>126.11799999999999</c:v>
                </c:pt>
                <c:pt idx="127">
                  <c:v>127.148</c:v>
                </c:pt>
                <c:pt idx="128">
                  <c:v>128.142</c:v>
                </c:pt>
                <c:pt idx="129">
                  <c:v>129.18199999999999</c:v>
                </c:pt>
                <c:pt idx="130">
                  <c:v>130.21299999999999</c:v>
                </c:pt>
                <c:pt idx="131">
                  <c:v>131.29300000000001</c:v>
                </c:pt>
                <c:pt idx="132">
                  <c:v>132.304</c:v>
                </c:pt>
                <c:pt idx="133">
                  <c:v>133.17699999999999</c:v>
                </c:pt>
                <c:pt idx="134">
                  <c:v>134.27600000000001</c:v>
                </c:pt>
                <c:pt idx="135">
                  <c:v>135.19300000000001</c:v>
                </c:pt>
                <c:pt idx="136">
                  <c:v>136.298</c:v>
                </c:pt>
                <c:pt idx="137">
                  <c:v>137.089</c:v>
                </c:pt>
                <c:pt idx="138">
                  <c:v>138.34299999999999</c:v>
                </c:pt>
                <c:pt idx="139">
                  <c:v>139.59399999999999</c:v>
                </c:pt>
                <c:pt idx="140">
                  <c:v>140.52000000000001</c:v>
                </c:pt>
                <c:pt idx="141">
                  <c:v>141.45500000000001</c:v>
                </c:pt>
                <c:pt idx="142">
                  <c:v>142.43899999999999</c:v>
                </c:pt>
                <c:pt idx="143">
                  <c:v>143.35400000000001</c:v>
                </c:pt>
                <c:pt idx="144">
                  <c:v>144.26</c:v>
                </c:pt>
                <c:pt idx="145">
                  <c:v>145.167</c:v>
                </c:pt>
                <c:pt idx="146">
                  <c:v>146.18299999999999</c:v>
                </c:pt>
                <c:pt idx="147">
                  <c:v>147.14500000000001</c:v>
                </c:pt>
                <c:pt idx="148">
                  <c:v>148.14500000000001</c:v>
                </c:pt>
                <c:pt idx="149">
                  <c:v>149.12700000000001</c:v>
                </c:pt>
                <c:pt idx="150">
                  <c:v>150.12100000000001</c:v>
                </c:pt>
                <c:pt idx="151">
                  <c:v>151.346</c:v>
                </c:pt>
                <c:pt idx="152">
                  <c:v>152.12100000000001</c:v>
                </c:pt>
                <c:pt idx="153">
                  <c:v>153.09399999999999</c:v>
                </c:pt>
                <c:pt idx="154">
                  <c:v>154.14500000000001</c:v>
                </c:pt>
                <c:pt idx="155">
                  <c:v>155.09</c:v>
                </c:pt>
                <c:pt idx="156">
                  <c:v>156.15199999999999</c:v>
                </c:pt>
                <c:pt idx="157">
                  <c:v>157.488</c:v>
                </c:pt>
                <c:pt idx="158">
                  <c:v>158.29400000000001</c:v>
                </c:pt>
                <c:pt idx="159">
                  <c:v>159.38999999999999</c:v>
                </c:pt>
                <c:pt idx="160">
                  <c:v>160.18600000000001</c:v>
                </c:pt>
                <c:pt idx="161">
                  <c:v>161.15299999999999</c:v>
                </c:pt>
                <c:pt idx="162">
                  <c:v>162.09100000000001</c:v>
                </c:pt>
                <c:pt idx="163">
                  <c:v>163.34200000000001</c:v>
                </c:pt>
                <c:pt idx="164">
                  <c:v>164.089</c:v>
                </c:pt>
                <c:pt idx="165">
                  <c:v>165.09700000000001</c:v>
                </c:pt>
                <c:pt idx="166">
                  <c:v>166.13900000000001</c:v>
                </c:pt>
                <c:pt idx="167">
                  <c:v>167.13900000000001</c:v>
                </c:pt>
                <c:pt idx="168">
                  <c:v>168.25200000000001</c:v>
                </c:pt>
                <c:pt idx="169">
                  <c:v>169.297</c:v>
                </c:pt>
                <c:pt idx="170">
                  <c:v>170.13800000000001</c:v>
                </c:pt>
                <c:pt idx="171">
                  <c:v>171.14500000000001</c:v>
                </c:pt>
                <c:pt idx="172">
                  <c:v>172.14599999999999</c:v>
                </c:pt>
                <c:pt idx="173">
                  <c:v>173.13800000000001</c:v>
                </c:pt>
                <c:pt idx="174">
                  <c:v>174.256</c:v>
                </c:pt>
                <c:pt idx="175">
                  <c:v>175.08799999999999</c:v>
                </c:pt>
                <c:pt idx="176">
                  <c:v>176.09</c:v>
                </c:pt>
                <c:pt idx="177">
                  <c:v>177.08699999999999</c:v>
                </c:pt>
                <c:pt idx="178">
                  <c:v>178.20500000000001</c:v>
                </c:pt>
                <c:pt idx="179">
                  <c:v>179.13900000000001</c:v>
                </c:pt>
                <c:pt idx="180">
                  <c:v>180.13499999999999</c:v>
                </c:pt>
                <c:pt idx="181">
                  <c:v>181.08799999999999</c:v>
                </c:pt>
                <c:pt idx="182">
                  <c:v>182.08699999999999</c:v>
                </c:pt>
                <c:pt idx="183">
                  <c:v>183.09</c:v>
                </c:pt>
                <c:pt idx="184">
                  <c:v>184.089</c:v>
                </c:pt>
                <c:pt idx="185">
                  <c:v>185.124</c:v>
                </c:pt>
                <c:pt idx="186">
                  <c:v>186.11600000000001</c:v>
                </c:pt>
                <c:pt idx="187">
                  <c:v>187.255</c:v>
                </c:pt>
                <c:pt idx="188">
                  <c:v>188.30799999999999</c:v>
                </c:pt>
                <c:pt idx="189">
                  <c:v>189.08699999999999</c:v>
                </c:pt>
                <c:pt idx="190">
                  <c:v>190.09299999999999</c:v>
                </c:pt>
                <c:pt idx="191">
                  <c:v>191.096</c:v>
                </c:pt>
                <c:pt idx="192">
                  <c:v>192.09</c:v>
                </c:pt>
                <c:pt idx="193">
                  <c:v>193.13900000000001</c:v>
                </c:pt>
                <c:pt idx="194">
                  <c:v>194.09</c:v>
                </c:pt>
                <c:pt idx="195">
                  <c:v>195.209</c:v>
                </c:pt>
                <c:pt idx="196">
                  <c:v>196.149</c:v>
                </c:pt>
                <c:pt idx="197">
                  <c:v>197.102</c:v>
                </c:pt>
                <c:pt idx="198">
                  <c:v>198.34399999999999</c:v>
                </c:pt>
                <c:pt idx="199">
                  <c:v>199.16</c:v>
                </c:pt>
                <c:pt idx="200">
                  <c:v>200.297</c:v>
                </c:pt>
                <c:pt idx="201">
                  <c:v>201.20599999999999</c:v>
                </c:pt>
                <c:pt idx="202">
                  <c:v>202.108</c:v>
                </c:pt>
                <c:pt idx="203">
                  <c:v>203.12200000000001</c:v>
                </c:pt>
                <c:pt idx="204">
                  <c:v>204.09</c:v>
                </c:pt>
                <c:pt idx="205">
                  <c:v>205.1</c:v>
                </c:pt>
                <c:pt idx="206">
                  <c:v>206.279</c:v>
                </c:pt>
                <c:pt idx="207">
                  <c:v>207.19499999999999</c:v>
                </c:pt>
                <c:pt idx="208">
                  <c:v>208.102</c:v>
                </c:pt>
                <c:pt idx="209">
                  <c:v>209.29300000000001</c:v>
                </c:pt>
                <c:pt idx="210">
                  <c:v>210.267</c:v>
                </c:pt>
                <c:pt idx="211">
                  <c:v>211.12200000000001</c:v>
                </c:pt>
                <c:pt idx="212">
                  <c:v>212.381</c:v>
                </c:pt>
                <c:pt idx="213">
                  <c:v>213.298</c:v>
                </c:pt>
                <c:pt idx="214">
                  <c:v>214.197</c:v>
                </c:pt>
                <c:pt idx="215">
                  <c:v>215.30099999999999</c:v>
                </c:pt>
                <c:pt idx="216">
                  <c:v>216.096</c:v>
                </c:pt>
                <c:pt idx="217">
                  <c:v>217.113</c:v>
                </c:pt>
                <c:pt idx="218">
                  <c:v>218.09899999999999</c:v>
                </c:pt>
                <c:pt idx="219">
                  <c:v>219.14500000000001</c:v>
                </c:pt>
                <c:pt idx="220">
                  <c:v>220.09200000000001</c:v>
                </c:pt>
                <c:pt idx="221">
                  <c:v>221.089</c:v>
                </c:pt>
                <c:pt idx="222">
                  <c:v>222.297</c:v>
                </c:pt>
                <c:pt idx="223">
                  <c:v>223.13800000000001</c:v>
                </c:pt>
                <c:pt idx="224">
                  <c:v>224.11199999999999</c:v>
                </c:pt>
                <c:pt idx="225">
                  <c:v>225.35</c:v>
                </c:pt>
                <c:pt idx="226">
                  <c:v>226.16200000000001</c:v>
                </c:pt>
                <c:pt idx="227">
                  <c:v>227.28100000000001</c:v>
                </c:pt>
                <c:pt idx="228">
                  <c:v>228.14</c:v>
                </c:pt>
                <c:pt idx="229">
                  <c:v>229.286</c:v>
                </c:pt>
                <c:pt idx="230">
                  <c:v>230.17400000000001</c:v>
                </c:pt>
                <c:pt idx="231">
                  <c:v>231.15600000000001</c:v>
                </c:pt>
                <c:pt idx="232">
                  <c:v>232.374</c:v>
                </c:pt>
                <c:pt idx="233">
                  <c:v>233.40199999999999</c:v>
                </c:pt>
                <c:pt idx="234">
                  <c:v>234.15</c:v>
                </c:pt>
                <c:pt idx="235">
                  <c:v>235.345</c:v>
                </c:pt>
                <c:pt idx="236">
                  <c:v>236.11</c:v>
                </c:pt>
                <c:pt idx="237">
                  <c:v>237.09</c:v>
                </c:pt>
                <c:pt idx="238">
                  <c:v>238.124</c:v>
                </c:pt>
                <c:pt idx="239">
                  <c:v>239.381</c:v>
                </c:pt>
                <c:pt idx="240">
                  <c:v>240.19900000000001</c:v>
                </c:pt>
                <c:pt idx="241">
                  <c:v>241.23699999999999</c:v>
                </c:pt>
                <c:pt idx="242">
                  <c:v>242.36099999999999</c:v>
                </c:pt>
                <c:pt idx="243">
                  <c:v>243.31299999999999</c:v>
                </c:pt>
                <c:pt idx="244">
                  <c:v>244.12799999999999</c:v>
                </c:pt>
                <c:pt idx="245">
                  <c:v>245.16300000000001</c:v>
                </c:pt>
                <c:pt idx="246">
                  <c:v>246.09100000000001</c:v>
                </c:pt>
                <c:pt idx="247">
                  <c:v>247.30600000000001</c:v>
                </c:pt>
                <c:pt idx="248">
                  <c:v>248.11</c:v>
                </c:pt>
                <c:pt idx="249">
                  <c:v>249.108</c:v>
                </c:pt>
                <c:pt idx="250">
                  <c:v>250.09700000000001</c:v>
                </c:pt>
                <c:pt idx="251">
                  <c:v>251.14400000000001</c:v>
                </c:pt>
                <c:pt idx="252">
                  <c:v>252.255</c:v>
                </c:pt>
                <c:pt idx="253">
                  <c:v>253.18600000000001</c:v>
                </c:pt>
                <c:pt idx="254">
                  <c:v>254.321</c:v>
                </c:pt>
                <c:pt idx="255">
                  <c:v>255.30500000000001</c:v>
                </c:pt>
                <c:pt idx="256">
                  <c:v>256.29500000000002</c:v>
                </c:pt>
                <c:pt idx="257">
                  <c:v>257.14100000000002</c:v>
                </c:pt>
                <c:pt idx="258">
                  <c:v>258.16800000000001</c:v>
                </c:pt>
                <c:pt idx="259">
                  <c:v>259.20800000000003</c:v>
                </c:pt>
                <c:pt idx="260">
                  <c:v>260.34500000000003</c:v>
                </c:pt>
                <c:pt idx="261">
                  <c:v>261.16199999999998</c:v>
                </c:pt>
                <c:pt idx="262">
                  <c:v>262.10000000000002</c:v>
                </c:pt>
                <c:pt idx="263">
                  <c:v>263.38299999999998</c:v>
                </c:pt>
                <c:pt idx="264">
                  <c:v>264.18400000000003</c:v>
                </c:pt>
                <c:pt idx="265">
                  <c:v>265.18700000000001</c:v>
                </c:pt>
                <c:pt idx="266">
                  <c:v>266.221</c:v>
                </c:pt>
                <c:pt idx="267">
                  <c:v>267.36799999999999</c:v>
                </c:pt>
                <c:pt idx="268">
                  <c:v>268.40300000000002</c:v>
                </c:pt>
                <c:pt idx="269">
                  <c:v>269.22000000000003</c:v>
                </c:pt>
                <c:pt idx="270">
                  <c:v>270.19</c:v>
                </c:pt>
                <c:pt idx="271">
                  <c:v>271.202</c:v>
                </c:pt>
                <c:pt idx="272">
                  <c:v>272.20999999999998</c:v>
                </c:pt>
                <c:pt idx="273">
                  <c:v>273.25700000000001</c:v>
                </c:pt>
                <c:pt idx="274">
                  <c:v>274.291</c:v>
                </c:pt>
                <c:pt idx="275">
                  <c:v>275.33499999999998</c:v>
                </c:pt>
                <c:pt idx="276">
                  <c:v>276.38900000000001</c:v>
                </c:pt>
                <c:pt idx="277">
                  <c:v>277.39400000000001</c:v>
                </c:pt>
                <c:pt idx="278">
                  <c:v>278.52499999999998</c:v>
                </c:pt>
                <c:pt idx="279">
                  <c:v>279.55900000000003</c:v>
                </c:pt>
                <c:pt idx="280">
                  <c:v>280.53300000000002</c:v>
                </c:pt>
                <c:pt idx="281">
                  <c:v>281.34899999999999</c:v>
                </c:pt>
                <c:pt idx="282">
                  <c:v>282.34100000000001</c:v>
                </c:pt>
                <c:pt idx="283">
                  <c:v>283.61700000000002</c:v>
                </c:pt>
                <c:pt idx="284">
                  <c:v>284.63499999999999</c:v>
                </c:pt>
                <c:pt idx="285">
                  <c:v>285.464</c:v>
                </c:pt>
                <c:pt idx="286">
                  <c:v>286.69</c:v>
                </c:pt>
                <c:pt idx="287">
                  <c:v>287.74900000000002</c:v>
                </c:pt>
                <c:pt idx="288">
                  <c:v>288.56200000000001</c:v>
                </c:pt>
                <c:pt idx="289">
                  <c:v>289.608</c:v>
                </c:pt>
                <c:pt idx="290">
                  <c:v>290.53300000000002</c:v>
                </c:pt>
                <c:pt idx="291">
                  <c:v>291.483</c:v>
                </c:pt>
                <c:pt idx="292">
                  <c:v>292.50200000000001</c:v>
                </c:pt>
                <c:pt idx="293">
                  <c:v>293.73099999999999</c:v>
                </c:pt>
                <c:pt idx="294">
                  <c:v>294.55399999999997</c:v>
                </c:pt>
                <c:pt idx="295">
                  <c:v>295.52499999999998</c:v>
                </c:pt>
                <c:pt idx="296">
                  <c:v>296.70800000000003</c:v>
                </c:pt>
                <c:pt idx="297">
                  <c:v>297.67</c:v>
                </c:pt>
                <c:pt idx="298">
                  <c:v>298.59800000000001</c:v>
                </c:pt>
                <c:pt idx="299">
                  <c:v>299.72199999999998</c:v>
                </c:pt>
                <c:pt idx="300">
                  <c:v>300.88400000000001</c:v>
                </c:pt>
                <c:pt idx="301">
                  <c:v>301.88900000000001</c:v>
                </c:pt>
                <c:pt idx="302">
                  <c:v>302.66399999999999</c:v>
                </c:pt>
                <c:pt idx="303">
                  <c:v>303.87700000000001</c:v>
                </c:pt>
                <c:pt idx="304">
                  <c:v>304.92</c:v>
                </c:pt>
                <c:pt idx="305">
                  <c:v>305.75099999999998</c:v>
                </c:pt>
                <c:pt idx="306">
                  <c:v>306.76299999999998</c:v>
                </c:pt>
                <c:pt idx="307">
                  <c:v>307.738</c:v>
                </c:pt>
                <c:pt idx="308">
                  <c:v>308.73500000000001</c:v>
                </c:pt>
                <c:pt idx="309">
                  <c:v>309.74200000000002</c:v>
                </c:pt>
                <c:pt idx="310">
                  <c:v>310.77300000000002</c:v>
                </c:pt>
                <c:pt idx="311">
                  <c:v>312.01299999999998</c:v>
                </c:pt>
                <c:pt idx="312">
                  <c:v>312.81200000000001</c:v>
                </c:pt>
                <c:pt idx="313">
                  <c:v>313.83100000000002</c:v>
                </c:pt>
                <c:pt idx="314">
                  <c:v>315.08199999999999</c:v>
                </c:pt>
                <c:pt idx="315">
                  <c:v>316.09199999999998</c:v>
                </c:pt>
                <c:pt idx="316">
                  <c:v>316.84100000000001</c:v>
                </c:pt>
                <c:pt idx="317">
                  <c:v>317.73099999999999</c:v>
                </c:pt>
                <c:pt idx="318">
                  <c:v>318.74099999999999</c:v>
                </c:pt>
                <c:pt idx="319">
                  <c:v>319.77699999999999</c:v>
                </c:pt>
                <c:pt idx="320">
                  <c:v>321.04399999999998</c:v>
                </c:pt>
                <c:pt idx="321">
                  <c:v>321.88299999999998</c:v>
                </c:pt>
                <c:pt idx="322">
                  <c:v>323.11099999999999</c:v>
                </c:pt>
                <c:pt idx="323">
                  <c:v>324.185</c:v>
                </c:pt>
                <c:pt idx="324">
                  <c:v>325.02600000000001</c:v>
                </c:pt>
                <c:pt idx="325">
                  <c:v>325.95299999999997</c:v>
                </c:pt>
                <c:pt idx="326">
                  <c:v>326.71100000000001</c:v>
                </c:pt>
                <c:pt idx="327">
                  <c:v>327.66899999999998</c:v>
                </c:pt>
                <c:pt idx="328">
                  <c:v>328.72500000000002</c:v>
                </c:pt>
                <c:pt idx="329">
                  <c:v>329.78</c:v>
                </c:pt>
                <c:pt idx="330">
                  <c:v>330.93799999999999</c:v>
                </c:pt>
                <c:pt idx="331">
                  <c:v>331.96699999999998</c:v>
                </c:pt>
                <c:pt idx="332">
                  <c:v>333.03</c:v>
                </c:pt>
                <c:pt idx="333">
                  <c:v>334.28500000000003</c:v>
                </c:pt>
                <c:pt idx="334">
                  <c:v>335.11799999999999</c:v>
                </c:pt>
                <c:pt idx="335">
                  <c:v>336.14299999999997</c:v>
                </c:pt>
                <c:pt idx="336">
                  <c:v>337.21100000000001</c:v>
                </c:pt>
                <c:pt idx="337">
                  <c:v>338.488</c:v>
                </c:pt>
                <c:pt idx="338">
                  <c:v>339.39299999999997</c:v>
                </c:pt>
                <c:pt idx="339">
                  <c:v>340.649</c:v>
                </c:pt>
                <c:pt idx="340">
                  <c:v>341.44200000000001</c:v>
                </c:pt>
                <c:pt idx="341">
                  <c:v>342.71699999999998</c:v>
                </c:pt>
                <c:pt idx="342">
                  <c:v>343.78800000000001</c:v>
                </c:pt>
                <c:pt idx="343">
                  <c:v>344.74700000000001</c:v>
                </c:pt>
                <c:pt idx="344">
                  <c:v>346.01799999999997</c:v>
                </c:pt>
                <c:pt idx="345">
                  <c:v>346.92500000000001</c:v>
                </c:pt>
                <c:pt idx="346">
                  <c:v>347.96800000000002</c:v>
                </c:pt>
                <c:pt idx="347">
                  <c:v>348.99400000000003</c:v>
                </c:pt>
                <c:pt idx="348">
                  <c:v>350.03899999999999</c:v>
                </c:pt>
                <c:pt idx="349">
                  <c:v>351.02300000000002</c:v>
                </c:pt>
                <c:pt idx="350">
                  <c:v>352.07299999999998</c:v>
                </c:pt>
                <c:pt idx="351">
                  <c:v>353.16399999999999</c:v>
                </c:pt>
                <c:pt idx="352">
                  <c:v>354.19499999999999</c:v>
                </c:pt>
                <c:pt idx="353">
                  <c:v>355.15800000000002</c:v>
                </c:pt>
                <c:pt idx="354">
                  <c:v>356.202</c:v>
                </c:pt>
                <c:pt idx="355">
                  <c:v>357.428</c:v>
                </c:pt>
                <c:pt idx="356">
                  <c:v>358.26799999999997</c:v>
                </c:pt>
                <c:pt idx="357">
                  <c:v>359.5</c:v>
                </c:pt>
                <c:pt idx="358">
                  <c:v>360.34399999999999</c:v>
                </c:pt>
                <c:pt idx="359">
                  <c:v>361.37900000000002</c:v>
                </c:pt>
                <c:pt idx="360">
                  <c:v>362.42700000000002</c:v>
                </c:pt>
                <c:pt idx="361">
                  <c:v>363.47899999999998</c:v>
                </c:pt>
                <c:pt idx="362">
                  <c:v>364.72399999999999</c:v>
                </c:pt>
                <c:pt idx="363">
                  <c:v>365.577</c:v>
                </c:pt>
                <c:pt idx="364">
                  <c:v>366.86500000000001</c:v>
                </c:pt>
                <c:pt idx="365">
                  <c:v>367.68200000000002</c:v>
                </c:pt>
                <c:pt idx="366">
                  <c:v>368.976</c:v>
                </c:pt>
                <c:pt idx="367">
                  <c:v>369.82600000000002</c:v>
                </c:pt>
                <c:pt idx="368">
                  <c:v>371.07799999999997</c:v>
                </c:pt>
                <c:pt idx="369">
                  <c:v>372.02300000000002</c:v>
                </c:pt>
                <c:pt idx="370">
                  <c:v>373.13099999999997</c:v>
                </c:pt>
                <c:pt idx="371">
                  <c:v>374.20299999999997</c:v>
                </c:pt>
                <c:pt idx="372">
                  <c:v>375.25299999999999</c:v>
                </c:pt>
                <c:pt idx="373">
                  <c:v>376.25299999999999</c:v>
                </c:pt>
                <c:pt idx="374">
                  <c:v>377.54500000000002</c:v>
                </c:pt>
                <c:pt idx="375">
                  <c:v>378.404</c:v>
                </c:pt>
                <c:pt idx="376">
                  <c:v>379.63400000000001</c:v>
                </c:pt>
                <c:pt idx="377">
                  <c:v>380.59</c:v>
                </c:pt>
                <c:pt idx="378">
                  <c:v>381.70499999999998</c:v>
                </c:pt>
                <c:pt idx="379">
                  <c:v>382.80099999999999</c:v>
                </c:pt>
                <c:pt idx="380">
                  <c:v>383.858</c:v>
                </c:pt>
                <c:pt idx="381">
                  <c:v>384.904</c:v>
                </c:pt>
                <c:pt idx="382">
                  <c:v>385.90800000000002</c:v>
                </c:pt>
                <c:pt idx="383">
                  <c:v>386.89800000000002</c:v>
                </c:pt>
                <c:pt idx="384">
                  <c:v>388.02300000000002</c:v>
                </c:pt>
                <c:pt idx="385">
                  <c:v>389.40100000000001</c:v>
                </c:pt>
                <c:pt idx="386">
                  <c:v>390.25</c:v>
                </c:pt>
                <c:pt idx="387">
                  <c:v>391.31799999999998</c:v>
                </c:pt>
                <c:pt idx="388">
                  <c:v>392.37</c:v>
                </c:pt>
                <c:pt idx="389">
                  <c:v>393.58199999999999</c:v>
                </c:pt>
                <c:pt idx="390">
                  <c:v>394.88499999999999</c:v>
                </c:pt>
                <c:pt idx="391">
                  <c:v>395.74</c:v>
                </c:pt>
                <c:pt idx="392">
                  <c:v>396.834</c:v>
                </c:pt>
                <c:pt idx="393">
                  <c:v>397.89800000000002</c:v>
                </c:pt>
                <c:pt idx="394">
                  <c:v>398.93200000000002</c:v>
                </c:pt>
                <c:pt idx="395">
                  <c:v>400.18599999999998</c:v>
                </c:pt>
                <c:pt idx="396">
                  <c:v>401.07299999999998</c:v>
                </c:pt>
                <c:pt idx="397">
                  <c:v>401.97800000000001</c:v>
                </c:pt>
                <c:pt idx="398">
                  <c:v>403.08</c:v>
                </c:pt>
                <c:pt idx="399">
                  <c:v>404.24299999999999</c:v>
                </c:pt>
                <c:pt idx="400">
                  <c:v>405.346</c:v>
                </c:pt>
                <c:pt idx="401">
                  <c:v>406.47399999999999</c:v>
                </c:pt>
                <c:pt idx="402">
                  <c:v>407.68299999999999</c:v>
                </c:pt>
                <c:pt idx="403">
                  <c:v>408.81200000000001</c:v>
                </c:pt>
                <c:pt idx="404">
                  <c:v>410.06900000000002</c:v>
                </c:pt>
                <c:pt idx="405">
                  <c:v>411.03699999999998</c:v>
                </c:pt>
                <c:pt idx="406">
                  <c:v>412.12</c:v>
                </c:pt>
                <c:pt idx="407">
                  <c:v>413.23200000000003</c:v>
                </c:pt>
                <c:pt idx="408">
                  <c:v>414.23700000000002</c:v>
                </c:pt>
                <c:pt idx="409">
                  <c:v>415.24099999999999</c:v>
                </c:pt>
                <c:pt idx="410">
                  <c:v>416.35300000000001</c:v>
                </c:pt>
                <c:pt idx="411">
                  <c:v>417.60399999999998</c:v>
                </c:pt>
                <c:pt idx="412">
                  <c:v>418.59500000000003</c:v>
                </c:pt>
                <c:pt idx="413">
                  <c:v>419.72800000000001</c:v>
                </c:pt>
                <c:pt idx="414">
                  <c:v>420.99099999999999</c:v>
                </c:pt>
                <c:pt idx="415">
                  <c:v>421.97</c:v>
                </c:pt>
                <c:pt idx="416">
                  <c:v>423.089</c:v>
                </c:pt>
                <c:pt idx="417">
                  <c:v>424.27800000000002</c:v>
                </c:pt>
                <c:pt idx="418">
                  <c:v>425.35199999999998</c:v>
                </c:pt>
                <c:pt idx="419">
                  <c:v>426.48200000000003</c:v>
                </c:pt>
                <c:pt idx="420">
                  <c:v>427.75</c:v>
                </c:pt>
                <c:pt idx="421">
                  <c:v>428.80799999999999</c:v>
                </c:pt>
                <c:pt idx="422">
                  <c:v>429.78500000000003</c:v>
                </c:pt>
                <c:pt idx="423">
                  <c:v>430.88900000000001</c:v>
                </c:pt>
                <c:pt idx="424">
                  <c:v>432.072</c:v>
                </c:pt>
                <c:pt idx="425">
                  <c:v>433.14</c:v>
                </c:pt>
                <c:pt idx="426">
                  <c:v>434.22699999999998</c:v>
                </c:pt>
                <c:pt idx="427">
                  <c:v>435.34800000000001</c:v>
                </c:pt>
                <c:pt idx="428">
                  <c:v>436.71499999999997</c:v>
                </c:pt>
                <c:pt idx="429">
                  <c:v>437.56400000000002</c:v>
                </c:pt>
                <c:pt idx="430">
                  <c:v>438.87700000000001</c:v>
                </c:pt>
                <c:pt idx="431">
                  <c:v>439.709</c:v>
                </c:pt>
                <c:pt idx="432">
                  <c:v>441.17399999999998</c:v>
                </c:pt>
                <c:pt idx="433">
                  <c:v>442.03</c:v>
                </c:pt>
                <c:pt idx="434">
                  <c:v>443.50799999999998</c:v>
                </c:pt>
                <c:pt idx="435">
                  <c:v>444.60300000000001</c:v>
                </c:pt>
                <c:pt idx="436">
                  <c:v>445.67099999999999</c:v>
                </c:pt>
                <c:pt idx="437">
                  <c:v>446.49200000000002</c:v>
                </c:pt>
                <c:pt idx="438">
                  <c:v>447.96699999999998</c:v>
                </c:pt>
                <c:pt idx="439">
                  <c:v>449.029</c:v>
                </c:pt>
                <c:pt idx="440">
                  <c:v>450.27800000000002</c:v>
                </c:pt>
                <c:pt idx="441">
                  <c:v>451.12900000000002</c:v>
                </c:pt>
                <c:pt idx="442">
                  <c:v>452.35</c:v>
                </c:pt>
                <c:pt idx="443">
                  <c:v>453.68400000000003</c:v>
                </c:pt>
                <c:pt idx="444">
                  <c:v>454.49700000000001</c:v>
                </c:pt>
                <c:pt idx="445">
                  <c:v>455.827</c:v>
                </c:pt>
                <c:pt idx="446">
                  <c:v>456.803</c:v>
                </c:pt>
                <c:pt idx="447">
                  <c:v>457.92399999999998</c:v>
                </c:pt>
                <c:pt idx="448">
                  <c:v>459.36900000000003</c:v>
                </c:pt>
                <c:pt idx="449">
                  <c:v>460.267</c:v>
                </c:pt>
                <c:pt idx="450">
                  <c:v>461.50799999999998</c:v>
                </c:pt>
                <c:pt idx="451">
                  <c:v>462.76100000000002</c:v>
                </c:pt>
                <c:pt idx="452">
                  <c:v>463.84399999999999</c:v>
                </c:pt>
                <c:pt idx="453">
                  <c:v>465.09699999999998</c:v>
                </c:pt>
                <c:pt idx="454">
                  <c:v>466.62700000000001</c:v>
                </c:pt>
                <c:pt idx="455">
                  <c:v>467.74400000000003</c:v>
                </c:pt>
                <c:pt idx="456">
                  <c:v>468.57400000000001</c:v>
                </c:pt>
                <c:pt idx="457">
                  <c:v>469.80200000000002</c:v>
                </c:pt>
                <c:pt idx="458">
                  <c:v>471.303</c:v>
                </c:pt>
                <c:pt idx="459">
                  <c:v>472.18200000000002</c:v>
                </c:pt>
                <c:pt idx="460">
                  <c:v>473.428</c:v>
                </c:pt>
                <c:pt idx="461">
                  <c:v>474.82100000000003</c:v>
                </c:pt>
                <c:pt idx="462">
                  <c:v>475.82100000000003</c:v>
                </c:pt>
                <c:pt idx="463">
                  <c:v>477.06799999999998</c:v>
                </c:pt>
                <c:pt idx="464">
                  <c:v>478.59399999999999</c:v>
                </c:pt>
                <c:pt idx="465">
                  <c:v>479.74799999999999</c:v>
                </c:pt>
                <c:pt idx="466">
                  <c:v>480.99599999999998</c:v>
                </c:pt>
                <c:pt idx="467">
                  <c:v>482.03800000000001</c:v>
                </c:pt>
                <c:pt idx="468">
                  <c:v>483.29300000000001</c:v>
                </c:pt>
                <c:pt idx="469">
                  <c:v>484.46199999999999</c:v>
                </c:pt>
                <c:pt idx="470">
                  <c:v>485.89400000000001</c:v>
                </c:pt>
                <c:pt idx="471">
                  <c:v>487.01100000000002</c:v>
                </c:pt>
                <c:pt idx="472">
                  <c:v>488.20800000000003</c:v>
                </c:pt>
                <c:pt idx="473">
                  <c:v>489.12900000000002</c:v>
                </c:pt>
                <c:pt idx="474">
                  <c:v>490.404</c:v>
                </c:pt>
                <c:pt idx="475">
                  <c:v>491.28100000000001</c:v>
                </c:pt>
                <c:pt idx="476">
                  <c:v>492.447</c:v>
                </c:pt>
                <c:pt idx="477">
                  <c:v>493.58600000000001</c:v>
                </c:pt>
                <c:pt idx="478">
                  <c:v>495.03899999999999</c:v>
                </c:pt>
                <c:pt idx="479">
                  <c:v>495.92899999999997</c:v>
                </c:pt>
                <c:pt idx="480">
                  <c:v>497.08</c:v>
                </c:pt>
                <c:pt idx="481">
                  <c:v>498.23399999999998</c:v>
                </c:pt>
                <c:pt idx="482">
                  <c:v>499.51299999999998</c:v>
                </c:pt>
                <c:pt idx="483">
                  <c:v>500.517</c:v>
                </c:pt>
                <c:pt idx="484">
                  <c:v>501.62400000000002</c:v>
                </c:pt>
                <c:pt idx="485">
                  <c:v>502.59100000000001</c:v>
                </c:pt>
                <c:pt idx="486">
                  <c:v>503.56099999999998</c:v>
                </c:pt>
                <c:pt idx="487">
                  <c:v>504.392</c:v>
                </c:pt>
                <c:pt idx="488">
                  <c:v>505.46300000000002</c:v>
                </c:pt>
                <c:pt idx="489">
                  <c:v>506.29899999999998</c:v>
                </c:pt>
                <c:pt idx="490">
                  <c:v>507.202</c:v>
                </c:pt>
                <c:pt idx="491">
                  <c:v>508.25900000000001</c:v>
                </c:pt>
                <c:pt idx="492">
                  <c:v>509.12099999999998</c:v>
                </c:pt>
                <c:pt idx="493">
                  <c:v>510.14400000000001</c:v>
                </c:pt>
                <c:pt idx="494">
                  <c:v>510.88600000000002</c:v>
                </c:pt>
                <c:pt idx="495">
                  <c:v>511.89100000000002</c:v>
                </c:pt>
                <c:pt idx="496">
                  <c:v>512.822</c:v>
                </c:pt>
                <c:pt idx="497">
                  <c:v>513.56799999999998</c:v>
                </c:pt>
                <c:pt idx="498">
                  <c:v>514.55899999999997</c:v>
                </c:pt>
                <c:pt idx="499">
                  <c:v>515.47199999999998</c:v>
                </c:pt>
                <c:pt idx="500">
                  <c:v>516.24400000000003</c:v>
                </c:pt>
                <c:pt idx="501">
                  <c:v>517.08600000000001</c:v>
                </c:pt>
                <c:pt idx="502">
                  <c:v>518.15</c:v>
                </c:pt>
                <c:pt idx="503">
                  <c:v>518.995</c:v>
                </c:pt>
                <c:pt idx="504">
                  <c:v>520.01199999999994</c:v>
                </c:pt>
                <c:pt idx="505">
                  <c:v>520.85</c:v>
                </c:pt>
                <c:pt idx="506">
                  <c:v>521.75400000000002</c:v>
                </c:pt>
                <c:pt idx="507">
                  <c:v>522.596</c:v>
                </c:pt>
                <c:pt idx="508">
                  <c:v>523.45600000000002</c:v>
                </c:pt>
                <c:pt idx="509">
                  <c:v>524.51800000000003</c:v>
                </c:pt>
                <c:pt idx="510">
                  <c:v>525.26800000000003</c:v>
                </c:pt>
                <c:pt idx="511">
                  <c:v>526.23199999999997</c:v>
                </c:pt>
                <c:pt idx="512">
                  <c:v>527.19000000000005</c:v>
                </c:pt>
                <c:pt idx="513">
                  <c:v>528.03800000000001</c:v>
                </c:pt>
                <c:pt idx="514">
                  <c:v>529.00699999999995</c:v>
                </c:pt>
                <c:pt idx="515">
                  <c:v>529.84199999999998</c:v>
                </c:pt>
                <c:pt idx="516">
                  <c:v>530.74</c:v>
                </c:pt>
                <c:pt idx="517">
                  <c:v>531.52599999999995</c:v>
                </c:pt>
                <c:pt idx="518">
                  <c:v>532.62900000000002</c:v>
                </c:pt>
                <c:pt idx="519">
                  <c:v>533.69600000000003</c:v>
                </c:pt>
                <c:pt idx="520">
                  <c:v>534.47500000000002</c:v>
                </c:pt>
                <c:pt idx="521">
                  <c:v>535.476</c:v>
                </c:pt>
                <c:pt idx="522">
                  <c:v>536.24400000000003</c:v>
                </c:pt>
                <c:pt idx="523">
                  <c:v>537.11400000000003</c:v>
                </c:pt>
                <c:pt idx="524">
                  <c:v>537.96100000000001</c:v>
                </c:pt>
                <c:pt idx="525">
                  <c:v>539.12400000000002</c:v>
                </c:pt>
                <c:pt idx="526">
                  <c:v>540.30499999999995</c:v>
                </c:pt>
                <c:pt idx="527">
                  <c:v>541.58299999999997</c:v>
                </c:pt>
                <c:pt idx="528">
                  <c:v>542.56200000000001</c:v>
                </c:pt>
                <c:pt idx="529">
                  <c:v>543.43799999999999</c:v>
                </c:pt>
                <c:pt idx="530">
                  <c:v>544.43600000000004</c:v>
                </c:pt>
                <c:pt idx="531">
                  <c:v>545.36400000000003</c:v>
                </c:pt>
                <c:pt idx="532">
                  <c:v>546.13499999999999</c:v>
                </c:pt>
                <c:pt idx="533">
                  <c:v>546.97299999999996</c:v>
                </c:pt>
                <c:pt idx="534">
                  <c:v>547.98</c:v>
                </c:pt>
                <c:pt idx="535">
                  <c:v>548.78899999999999</c:v>
                </c:pt>
                <c:pt idx="536">
                  <c:v>549.654</c:v>
                </c:pt>
                <c:pt idx="537">
                  <c:v>550.48900000000003</c:v>
                </c:pt>
                <c:pt idx="538">
                  <c:v>551.346</c:v>
                </c:pt>
                <c:pt idx="539">
                  <c:v>552.16800000000001</c:v>
                </c:pt>
                <c:pt idx="540">
                  <c:v>553.03399999999999</c:v>
                </c:pt>
                <c:pt idx="541">
                  <c:v>553.86199999999997</c:v>
                </c:pt>
                <c:pt idx="542">
                  <c:v>554.72400000000005</c:v>
                </c:pt>
                <c:pt idx="543">
                  <c:v>555.55600000000004</c:v>
                </c:pt>
                <c:pt idx="544">
                  <c:v>556.423</c:v>
                </c:pt>
                <c:pt idx="545">
                  <c:v>557.25099999999998</c:v>
                </c:pt>
                <c:pt idx="546">
                  <c:v>558.11699999999996</c:v>
                </c:pt>
                <c:pt idx="547">
                  <c:v>558.92899999999997</c:v>
                </c:pt>
                <c:pt idx="548">
                  <c:v>559.80100000000004</c:v>
                </c:pt>
                <c:pt idx="549">
                  <c:v>560.76800000000003</c:v>
                </c:pt>
                <c:pt idx="550">
                  <c:v>561.53</c:v>
                </c:pt>
                <c:pt idx="551">
                  <c:v>562.39599999999996</c:v>
                </c:pt>
                <c:pt idx="552">
                  <c:v>563.35799999999995</c:v>
                </c:pt>
                <c:pt idx="553">
                  <c:v>564.30700000000002</c:v>
                </c:pt>
                <c:pt idx="554">
                  <c:v>565.21699999999998</c:v>
                </c:pt>
                <c:pt idx="555">
                  <c:v>565.99099999999999</c:v>
                </c:pt>
                <c:pt idx="556">
                  <c:v>566.97799999999995</c:v>
                </c:pt>
                <c:pt idx="557">
                  <c:v>567.93100000000004</c:v>
                </c:pt>
                <c:pt idx="558">
                  <c:v>568.678</c:v>
                </c:pt>
                <c:pt idx="559">
                  <c:v>569.53700000000003</c:v>
                </c:pt>
                <c:pt idx="560">
                  <c:v>570.54499999999996</c:v>
                </c:pt>
                <c:pt idx="561">
                  <c:v>571.452</c:v>
                </c:pt>
                <c:pt idx="562">
                  <c:v>572.36099999999999</c:v>
                </c:pt>
                <c:pt idx="563">
                  <c:v>573.10199999999998</c:v>
                </c:pt>
                <c:pt idx="564">
                  <c:v>574.09900000000005</c:v>
                </c:pt>
                <c:pt idx="565">
                  <c:v>574.86699999999996</c:v>
                </c:pt>
                <c:pt idx="566">
                  <c:v>575.61199999999997</c:v>
                </c:pt>
                <c:pt idx="567">
                  <c:v>576.61800000000005</c:v>
                </c:pt>
                <c:pt idx="568">
                  <c:v>577.38599999999997</c:v>
                </c:pt>
                <c:pt idx="569">
                  <c:v>578.18100000000004</c:v>
                </c:pt>
                <c:pt idx="570">
                  <c:v>579.22900000000004</c:v>
                </c:pt>
                <c:pt idx="571">
                  <c:v>579.98500000000001</c:v>
                </c:pt>
                <c:pt idx="572">
                  <c:v>580.85299999999995</c:v>
                </c:pt>
                <c:pt idx="573">
                  <c:v>581.67899999999997</c:v>
                </c:pt>
                <c:pt idx="574">
                  <c:v>582.678</c:v>
                </c:pt>
                <c:pt idx="575">
                  <c:v>583.45000000000005</c:v>
                </c:pt>
                <c:pt idx="576">
                  <c:v>584.18799999999999</c:v>
                </c:pt>
                <c:pt idx="577">
                  <c:v>585.01400000000001</c:v>
                </c:pt>
                <c:pt idx="578">
                  <c:v>585.83299999999997</c:v>
                </c:pt>
                <c:pt idx="579">
                  <c:v>586.60799999999995</c:v>
                </c:pt>
                <c:pt idx="580">
                  <c:v>587.61</c:v>
                </c:pt>
                <c:pt idx="581">
                  <c:v>588.34900000000005</c:v>
                </c:pt>
                <c:pt idx="582">
                  <c:v>589.18499999999995</c:v>
                </c:pt>
                <c:pt idx="583">
                  <c:v>589.99800000000005</c:v>
                </c:pt>
                <c:pt idx="584">
                  <c:v>590.99400000000003</c:v>
                </c:pt>
                <c:pt idx="585">
                  <c:v>591.94200000000001</c:v>
                </c:pt>
                <c:pt idx="586">
                  <c:v>592.71600000000001</c:v>
                </c:pt>
                <c:pt idx="587">
                  <c:v>593.57299999999998</c:v>
                </c:pt>
                <c:pt idx="588">
                  <c:v>594.49900000000002</c:v>
                </c:pt>
                <c:pt idx="589">
                  <c:v>595.30399999999997</c:v>
                </c:pt>
                <c:pt idx="590">
                  <c:v>596.31100000000004</c:v>
                </c:pt>
                <c:pt idx="591">
                  <c:v>597.08500000000004</c:v>
                </c:pt>
                <c:pt idx="592">
                  <c:v>597.90700000000004</c:v>
                </c:pt>
                <c:pt idx="593">
                  <c:v>598.77499999999998</c:v>
                </c:pt>
                <c:pt idx="594">
                  <c:v>599.61800000000005</c:v>
                </c:pt>
                <c:pt idx="595">
                  <c:v>600.62099999999998</c:v>
                </c:pt>
                <c:pt idx="596">
                  <c:v>601.39400000000001</c:v>
                </c:pt>
                <c:pt idx="597">
                  <c:v>602.17200000000003</c:v>
                </c:pt>
                <c:pt idx="598">
                  <c:v>603.16700000000003</c:v>
                </c:pt>
                <c:pt idx="599">
                  <c:v>604.12300000000005</c:v>
                </c:pt>
                <c:pt idx="600">
                  <c:v>605.03099999999995</c:v>
                </c:pt>
                <c:pt idx="601">
                  <c:v>605.98599999999999</c:v>
                </c:pt>
                <c:pt idx="602">
                  <c:v>606.94000000000005</c:v>
                </c:pt>
                <c:pt idx="603">
                  <c:v>607.67700000000002</c:v>
                </c:pt>
                <c:pt idx="604">
                  <c:v>608.67899999999997</c:v>
                </c:pt>
                <c:pt idx="605">
                  <c:v>609.625</c:v>
                </c:pt>
                <c:pt idx="606">
                  <c:v>610.39099999999996</c:v>
                </c:pt>
                <c:pt idx="607">
                  <c:v>611.18399999999997</c:v>
                </c:pt>
                <c:pt idx="608">
                  <c:v>612.18100000000004</c:v>
                </c:pt>
                <c:pt idx="609">
                  <c:v>613.00099999999998</c:v>
                </c:pt>
                <c:pt idx="610">
                  <c:v>613.86699999999996</c:v>
                </c:pt>
                <c:pt idx="611">
                  <c:v>614.69899999999996</c:v>
                </c:pt>
                <c:pt idx="612">
                  <c:v>615.55700000000002</c:v>
                </c:pt>
                <c:pt idx="613">
                  <c:v>616.56100000000004</c:v>
                </c:pt>
                <c:pt idx="614">
                  <c:v>617.37199999999996</c:v>
                </c:pt>
                <c:pt idx="615">
                  <c:v>618.20799999999997</c:v>
                </c:pt>
                <c:pt idx="616">
                  <c:v>619.04499999999996</c:v>
                </c:pt>
                <c:pt idx="617">
                  <c:v>619.83399999999995</c:v>
                </c:pt>
                <c:pt idx="618">
                  <c:v>620.81500000000005</c:v>
                </c:pt>
                <c:pt idx="619">
                  <c:v>621.62800000000004</c:v>
                </c:pt>
                <c:pt idx="620">
                  <c:v>622.45899999999995</c:v>
                </c:pt>
                <c:pt idx="621">
                  <c:v>623.23199999999997</c:v>
                </c:pt>
                <c:pt idx="622">
                  <c:v>624.178</c:v>
                </c:pt>
                <c:pt idx="623">
                  <c:v>624.94600000000003</c:v>
                </c:pt>
                <c:pt idx="624">
                  <c:v>625.74300000000005</c:v>
                </c:pt>
                <c:pt idx="625">
                  <c:v>626.61099999999999</c:v>
                </c:pt>
                <c:pt idx="626">
                  <c:v>627.47900000000004</c:v>
                </c:pt>
                <c:pt idx="627">
                  <c:v>628.48800000000006</c:v>
                </c:pt>
                <c:pt idx="628">
                  <c:v>629.38900000000001</c:v>
                </c:pt>
                <c:pt idx="629">
                  <c:v>630.20799999999997</c:v>
                </c:pt>
                <c:pt idx="630">
                  <c:v>631.03200000000004</c:v>
                </c:pt>
                <c:pt idx="631">
                  <c:v>631.85400000000004</c:v>
                </c:pt>
                <c:pt idx="632">
                  <c:v>632.63</c:v>
                </c:pt>
                <c:pt idx="633">
                  <c:v>633.40599999999995</c:v>
                </c:pt>
                <c:pt idx="634">
                  <c:v>634.17700000000002</c:v>
                </c:pt>
                <c:pt idx="635">
                  <c:v>635.12199999999996</c:v>
                </c:pt>
                <c:pt idx="636">
                  <c:v>636.10199999999998</c:v>
                </c:pt>
                <c:pt idx="637">
                  <c:v>637.20299999999997</c:v>
                </c:pt>
                <c:pt idx="638">
                  <c:v>638.24699999999996</c:v>
                </c:pt>
                <c:pt idx="639">
                  <c:v>639.27300000000002</c:v>
                </c:pt>
                <c:pt idx="640">
                  <c:v>640.09900000000005</c:v>
                </c:pt>
                <c:pt idx="641">
                  <c:v>641.13800000000003</c:v>
                </c:pt>
                <c:pt idx="642">
                  <c:v>642.09</c:v>
                </c:pt>
                <c:pt idx="643">
                  <c:v>643.12099999999998</c:v>
                </c:pt>
                <c:pt idx="644">
                  <c:v>644.12199999999996</c:v>
                </c:pt>
                <c:pt idx="645">
                  <c:v>645.12199999999996</c:v>
                </c:pt>
                <c:pt idx="646">
                  <c:v>646.08799999999997</c:v>
                </c:pt>
                <c:pt idx="647">
                  <c:v>647.08799999999997</c:v>
                </c:pt>
                <c:pt idx="648">
                  <c:v>648.08900000000006</c:v>
                </c:pt>
                <c:pt idx="649">
                  <c:v>649.12800000000004</c:v>
                </c:pt>
                <c:pt idx="650">
                  <c:v>650.1</c:v>
                </c:pt>
                <c:pt idx="651">
                  <c:v>651.14400000000001</c:v>
                </c:pt>
                <c:pt idx="652">
                  <c:v>652.125</c:v>
                </c:pt>
                <c:pt idx="653">
                  <c:v>653.35199999999998</c:v>
                </c:pt>
                <c:pt idx="654">
                  <c:v>654.11500000000001</c:v>
                </c:pt>
                <c:pt idx="655">
                  <c:v>655.303</c:v>
                </c:pt>
                <c:pt idx="656">
                  <c:v>656.09</c:v>
                </c:pt>
                <c:pt idx="657">
                  <c:v>657.12699999999995</c:v>
                </c:pt>
                <c:pt idx="658">
                  <c:v>658.16200000000003</c:v>
                </c:pt>
                <c:pt idx="659">
                  <c:v>659.125</c:v>
                </c:pt>
                <c:pt idx="660">
                  <c:v>660.26300000000003</c:v>
                </c:pt>
                <c:pt idx="661">
                  <c:v>661.15</c:v>
                </c:pt>
                <c:pt idx="662">
                  <c:v>662.30499999999995</c:v>
                </c:pt>
                <c:pt idx="663">
                  <c:v>663.09500000000003</c:v>
                </c:pt>
                <c:pt idx="664">
                  <c:v>664.13800000000003</c:v>
                </c:pt>
                <c:pt idx="665">
                  <c:v>665.12400000000002</c:v>
                </c:pt>
                <c:pt idx="666">
                  <c:v>666.08900000000006</c:v>
                </c:pt>
                <c:pt idx="667">
                  <c:v>667.09</c:v>
                </c:pt>
                <c:pt idx="668">
                  <c:v>668.16800000000001</c:v>
                </c:pt>
                <c:pt idx="669">
                  <c:v>669.12900000000002</c:v>
                </c:pt>
                <c:pt idx="670">
                  <c:v>670.11800000000005</c:v>
                </c:pt>
                <c:pt idx="671">
                  <c:v>671.10599999999999</c:v>
                </c:pt>
                <c:pt idx="672">
                  <c:v>672.29700000000003</c:v>
                </c:pt>
                <c:pt idx="673">
                  <c:v>673.255</c:v>
                </c:pt>
                <c:pt idx="674">
                  <c:v>674.15599999999995</c:v>
                </c:pt>
                <c:pt idx="675">
                  <c:v>675.09400000000005</c:v>
                </c:pt>
                <c:pt idx="676">
                  <c:v>676.20299999999997</c:v>
                </c:pt>
                <c:pt idx="677">
                  <c:v>677.12</c:v>
                </c:pt>
                <c:pt idx="678">
                  <c:v>678.12099999999998</c:v>
                </c:pt>
                <c:pt idx="679">
                  <c:v>679.08900000000006</c:v>
                </c:pt>
                <c:pt idx="680">
                  <c:v>680.08900000000006</c:v>
                </c:pt>
                <c:pt idx="681">
                  <c:v>681.30200000000002</c:v>
                </c:pt>
                <c:pt idx="682">
                  <c:v>682.26400000000001</c:v>
                </c:pt>
                <c:pt idx="683">
                  <c:v>683.26400000000001</c:v>
                </c:pt>
                <c:pt idx="684">
                  <c:v>684.15599999999995</c:v>
                </c:pt>
                <c:pt idx="685">
                  <c:v>685.12199999999996</c:v>
                </c:pt>
                <c:pt idx="686">
                  <c:v>686.26400000000001</c:v>
                </c:pt>
                <c:pt idx="687">
                  <c:v>687.15800000000002</c:v>
                </c:pt>
                <c:pt idx="688">
                  <c:v>688.14400000000001</c:v>
                </c:pt>
                <c:pt idx="689">
                  <c:v>689.13400000000001</c:v>
                </c:pt>
                <c:pt idx="690">
                  <c:v>690.12099999999998</c:v>
                </c:pt>
                <c:pt idx="691">
                  <c:v>691.11699999999996</c:v>
                </c:pt>
                <c:pt idx="692">
                  <c:v>692.09100000000001</c:v>
                </c:pt>
                <c:pt idx="693">
                  <c:v>693.08799999999997</c:v>
                </c:pt>
                <c:pt idx="694">
                  <c:v>694.31</c:v>
                </c:pt>
                <c:pt idx="695">
                  <c:v>695.21900000000005</c:v>
                </c:pt>
                <c:pt idx="696">
                  <c:v>696.12599999999998</c:v>
                </c:pt>
                <c:pt idx="697">
                  <c:v>697.14700000000005</c:v>
                </c:pt>
                <c:pt idx="698">
                  <c:v>698.125</c:v>
                </c:pt>
                <c:pt idx="699">
                  <c:v>699.1</c:v>
                </c:pt>
                <c:pt idx="700">
                  <c:v>700.09299999999996</c:v>
                </c:pt>
                <c:pt idx="701">
                  <c:v>701.30200000000002</c:v>
                </c:pt>
                <c:pt idx="702">
                  <c:v>702.09299999999996</c:v>
                </c:pt>
                <c:pt idx="703">
                  <c:v>703.13800000000003</c:v>
                </c:pt>
                <c:pt idx="704">
                  <c:v>704.12400000000002</c:v>
                </c:pt>
                <c:pt idx="705">
                  <c:v>705.08900000000006</c:v>
                </c:pt>
                <c:pt idx="706">
                  <c:v>706.26900000000001</c:v>
                </c:pt>
                <c:pt idx="707">
                  <c:v>707.30100000000004</c:v>
                </c:pt>
                <c:pt idx="708">
                  <c:v>708.35</c:v>
                </c:pt>
                <c:pt idx="709">
                  <c:v>709.11900000000003</c:v>
                </c:pt>
                <c:pt idx="710">
                  <c:v>710.29600000000005</c:v>
                </c:pt>
                <c:pt idx="711">
                  <c:v>711.14099999999996</c:v>
                </c:pt>
                <c:pt idx="712">
                  <c:v>712.09299999999996</c:v>
                </c:pt>
                <c:pt idx="713">
                  <c:v>713.08600000000001</c:v>
                </c:pt>
                <c:pt idx="714">
                  <c:v>714.13499999999999</c:v>
                </c:pt>
                <c:pt idx="715">
                  <c:v>715.12400000000002</c:v>
                </c:pt>
                <c:pt idx="716">
                  <c:v>716.22199999999998</c:v>
                </c:pt>
                <c:pt idx="717">
                  <c:v>717.09</c:v>
                </c:pt>
                <c:pt idx="718">
                  <c:v>718.26300000000003</c:v>
                </c:pt>
                <c:pt idx="719">
                  <c:v>719.125</c:v>
                </c:pt>
                <c:pt idx="720">
                  <c:v>720.08799999999997</c:v>
                </c:pt>
                <c:pt idx="721">
                  <c:v>721.15899999999999</c:v>
                </c:pt>
                <c:pt idx="722">
                  <c:v>722.10599999999999</c:v>
                </c:pt>
                <c:pt idx="723">
                  <c:v>723.29200000000003</c:v>
                </c:pt>
                <c:pt idx="724">
                  <c:v>724.26099999999997</c:v>
                </c:pt>
                <c:pt idx="725">
                  <c:v>725.26400000000001</c:v>
                </c:pt>
                <c:pt idx="726">
                  <c:v>726.12800000000004</c:v>
                </c:pt>
                <c:pt idx="727">
                  <c:v>727.09199999999998</c:v>
                </c:pt>
                <c:pt idx="728">
                  <c:v>728.11900000000003</c:v>
                </c:pt>
                <c:pt idx="729">
                  <c:v>729.12400000000002</c:v>
                </c:pt>
                <c:pt idx="730">
                  <c:v>730.12300000000005</c:v>
                </c:pt>
                <c:pt idx="731">
                  <c:v>731.27300000000002</c:v>
                </c:pt>
                <c:pt idx="732">
                  <c:v>732.09299999999996</c:v>
                </c:pt>
                <c:pt idx="733">
                  <c:v>733.15499999999997</c:v>
                </c:pt>
                <c:pt idx="734">
                  <c:v>734.3</c:v>
                </c:pt>
                <c:pt idx="735">
                  <c:v>735.20799999999997</c:v>
                </c:pt>
                <c:pt idx="736">
                  <c:v>736.08799999999997</c:v>
                </c:pt>
                <c:pt idx="737">
                  <c:v>737.125</c:v>
                </c:pt>
                <c:pt idx="738">
                  <c:v>738.08900000000006</c:v>
                </c:pt>
                <c:pt idx="739">
                  <c:v>739.08799999999997</c:v>
                </c:pt>
                <c:pt idx="740">
                  <c:v>740.30399999999997</c:v>
                </c:pt>
                <c:pt idx="741">
                  <c:v>741.08900000000006</c:v>
                </c:pt>
                <c:pt idx="742">
                  <c:v>742.12400000000002</c:v>
                </c:pt>
                <c:pt idx="743">
                  <c:v>743.29700000000003</c:v>
                </c:pt>
                <c:pt idx="744">
                  <c:v>744.08699999999999</c:v>
                </c:pt>
                <c:pt idx="745">
                  <c:v>745.26499999999999</c:v>
                </c:pt>
                <c:pt idx="746">
                  <c:v>746.16499999999996</c:v>
                </c:pt>
                <c:pt idx="747">
                  <c:v>747.12800000000004</c:v>
                </c:pt>
                <c:pt idx="748">
                  <c:v>748.26499999999999</c:v>
                </c:pt>
                <c:pt idx="749">
                  <c:v>749.09199999999998</c:v>
                </c:pt>
                <c:pt idx="750">
                  <c:v>750.09100000000001</c:v>
                </c:pt>
                <c:pt idx="751">
                  <c:v>751.08900000000006</c:v>
                </c:pt>
                <c:pt idx="752">
                  <c:v>752.09500000000003</c:v>
                </c:pt>
                <c:pt idx="753">
                  <c:v>753.31100000000004</c:v>
                </c:pt>
                <c:pt idx="754">
                  <c:v>754.23800000000006</c:v>
                </c:pt>
                <c:pt idx="755">
                  <c:v>755.12400000000002</c:v>
                </c:pt>
                <c:pt idx="756">
                  <c:v>756.30100000000004</c:v>
                </c:pt>
                <c:pt idx="757">
                  <c:v>757.13699999999994</c:v>
                </c:pt>
                <c:pt idx="758">
                  <c:v>758.11400000000003</c:v>
                </c:pt>
                <c:pt idx="759">
                  <c:v>759.18399999999997</c:v>
                </c:pt>
                <c:pt idx="760">
                  <c:v>760.23099999999999</c:v>
                </c:pt>
                <c:pt idx="761">
                  <c:v>761.24699999999996</c:v>
                </c:pt>
                <c:pt idx="762">
                  <c:v>762.09100000000001</c:v>
                </c:pt>
                <c:pt idx="763">
                  <c:v>763.09</c:v>
                </c:pt>
                <c:pt idx="764">
                  <c:v>764.08900000000006</c:v>
                </c:pt>
                <c:pt idx="765">
                  <c:v>765.08900000000006</c:v>
                </c:pt>
                <c:pt idx="766">
                  <c:v>766.13099999999997</c:v>
                </c:pt>
                <c:pt idx="767">
                  <c:v>767.26700000000005</c:v>
                </c:pt>
                <c:pt idx="768">
                  <c:v>768.26499999999999</c:v>
                </c:pt>
                <c:pt idx="769">
                  <c:v>769.09299999999996</c:v>
                </c:pt>
                <c:pt idx="770">
                  <c:v>770.08900000000006</c:v>
                </c:pt>
                <c:pt idx="771">
                  <c:v>771.08699999999999</c:v>
                </c:pt>
                <c:pt idx="772">
                  <c:v>772.16099999999994</c:v>
                </c:pt>
                <c:pt idx="773">
                  <c:v>773.33199999999999</c:v>
                </c:pt>
                <c:pt idx="774">
                  <c:v>774.14599999999996</c:v>
                </c:pt>
                <c:pt idx="775">
                  <c:v>775.14800000000002</c:v>
                </c:pt>
                <c:pt idx="776">
                  <c:v>776.29600000000005</c:v>
                </c:pt>
                <c:pt idx="777">
                  <c:v>777.12800000000004</c:v>
                </c:pt>
                <c:pt idx="778">
                  <c:v>778.26499999999999</c:v>
                </c:pt>
                <c:pt idx="779">
                  <c:v>779.09400000000005</c:v>
                </c:pt>
                <c:pt idx="780">
                  <c:v>780.33699999999999</c:v>
                </c:pt>
                <c:pt idx="781">
                  <c:v>781.15</c:v>
                </c:pt>
                <c:pt idx="782">
                  <c:v>782.09100000000001</c:v>
                </c:pt>
                <c:pt idx="783">
                  <c:v>783.26499999999999</c:v>
                </c:pt>
                <c:pt idx="784">
                  <c:v>784.14300000000003</c:v>
                </c:pt>
                <c:pt idx="785">
                  <c:v>785.14200000000005</c:v>
                </c:pt>
                <c:pt idx="786">
                  <c:v>786.09500000000003</c:v>
                </c:pt>
                <c:pt idx="787">
                  <c:v>787.09699999999998</c:v>
                </c:pt>
                <c:pt idx="788">
                  <c:v>788.14</c:v>
                </c:pt>
                <c:pt idx="789">
                  <c:v>789.125</c:v>
                </c:pt>
                <c:pt idx="790">
                  <c:v>790.09199999999998</c:v>
                </c:pt>
                <c:pt idx="791">
                  <c:v>791.12</c:v>
                </c:pt>
                <c:pt idx="792">
                  <c:v>792.14200000000005</c:v>
                </c:pt>
                <c:pt idx="793">
                  <c:v>793.11099999999999</c:v>
                </c:pt>
                <c:pt idx="794">
                  <c:v>794.11500000000001</c:v>
                </c:pt>
                <c:pt idx="795">
                  <c:v>795.29600000000005</c:v>
                </c:pt>
                <c:pt idx="796">
                  <c:v>796.08600000000001</c:v>
                </c:pt>
                <c:pt idx="797">
                  <c:v>797.11599999999999</c:v>
                </c:pt>
                <c:pt idx="798">
                  <c:v>798.28399999999999</c:v>
                </c:pt>
                <c:pt idx="799">
                  <c:v>799.14200000000005</c:v>
                </c:pt>
                <c:pt idx="800">
                  <c:v>800.13</c:v>
                </c:pt>
                <c:pt idx="801">
                  <c:v>801.226</c:v>
                </c:pt>
                <c:pt idx="802">
                  <c:v>802.22</c:v>
                </c:pt>
                <c:pt idx="803">
                  <c:v>803.274</c:v>
                </c:pt>
                <c:pt idx="804">
                  <c:v>804.27200000000005</c:v>
                </c:pt>
                <c:pt idx="805">
                  <c:v>805.12599999999998</c:v>
                </c:pt>
                <c:pt idx="806">
                  <c:v>806.12699999999995</c:v>
                </c:pt>
                <c:pt idx="807">
                  <c:v>807.21500000000003</c:v>
                </c:pt>
                <c:pt idx="808">
                  <c:v>808.09</c:v>
                </c:pt>
                <c:pt idx="809">
                  <c:v>809.12400000000002</c:v>
                </c:pt>
                <c:pt idx="810">
                  <c:v>810.26400000000001</c:v>
                </c:pt>
                <c:pt idx="811">
                  <c:v>811.12400000000002</c:v>
                </c:pt>
                <c:pt idx="812">
                  <c:v>812.32799999999997</c:v>
                </c:pt>
                <c:pt idx="813">
                  <c:v>813.24400000000003</c:v>
                </c:pt>
                <c:pt idx="814">
                  <c:v>814.23800000000006</c:v>
                </c:pt>
                <c:pt idx="815">
                  <c:v>815.173</c:v>
                </c:pt>
                <c:pt idx="816">
                  <c:v>816.12199999999996</c:v>
                </c:pt>
                <c:pt idx="817">
                  <c:v>817.12199999999996</c:v>
                </c:pt>
                <c:pt idx="818">
                  <c:v>818.08900000000006</c:v>
                </c:pt>
                <c:pt idx="819">
                  <c:v>819.30100000000004</c:v>
                </c:pt>
                <c:pt idx="820">
                  <c:v>820.10699999999997</c:v>
                </c:pt>
                <c:pt idx="821">
                  <c:v>821.28899999999999</c:v>
                </c:pt>
                <c:pt idx="822">
                  <c:v>822.08900000000006</c:v>
                </c:pt>
                <c:pt idx="823">
                  <c:v>823.10500000000002</c:v>
                </c:pt>
                <c:pt idx="824">
                  <c:v>824.28</c:v>
                </c:pt>
                <c:pt idx="825">
                  <c:v>825.30499999999995</c:v>
                </c:pt>
                <c:pt idx="826">
                  <c:v>826.23699999999997</c:v>
                </c:pt>
                <c:pt idx="827">
                  <c:v>827.26599999999996</c:v>
                </c:pt>
                <c:pt idx="828">
                  <c:v>828.26900000000001</c:v>
                </c:pt>
                <c:pt idx="829">
                  <c:v>829.08699999999999</c:v>
                </c:pt>
                <c:pt idx="830">
                  <c:v>830.29300000000001</c:v>
                </c:pt>
                <c:pt idx="831">
                  <c:v>831.10199999999998</c:v>
                </c:pt>
                <c:pt idx="832">
                  <c:v>832.30499999999995</c:v>
                </c:pt>
                <c:pt idx="833">
                  <c:v>833.21500000000003</c:v>
                </c:pt>
                <c:pt idx="834">
                  <c:v>834.28700000000003</c:v>
                </c:pt>
                <c:pt idx="835">
                  <c:v>835.08699999999999</c:v>
                </c:pt>
                <c:pt idx="836">
                  <c:v>836.26800000000003</c:v>
                </c:pt>
                <c:pt idx="837">
                  <c:v>837.12199999999996</c:v>
                </c:pt>
                <c:pt idx="838">
                  <c:v>838.19299999999998</c:v>
                </c:pt>
                <c:pt idx="839">
                  <c:v>839.23</c:v>
                </c:pt>
                <c:pt idx="840">
                  <c:v>840.08799999999997</c:v>
                </c:pt>
                <c:pt idx="841">
                  <c:v>841.08799999999997</c:v>
                </c:pt>
                <c:pt idx="842">
                  <c:v>842.09</c:v>
                </c:pt>
                <c:pt idx="843">
                  <c:v>843.26599999999996</c:v>
                </c:pt>
                <c:pt idx="844">
                  <c:v>844.3</c:v>
                </c:pt>
                <c:pt idx="845">
                  <c:v>845.13900000000001</c:v>
                </c:pt>
                <c:pt idx="846">
                  <c:v>846.26300000000003</c:v>
                </c:pt>
                <c:pt idx="847">
                  <c:v>847.26400000000001</c:v>
                </c:pt>
                <c:pt idx="848">
                  <c:v>848.09400000000005</c:v>
                </c:pt>
                <c:pt idx="849">
                  <c:v>849.08900000000006</c:v>
                </c:pt>
                <c:pt idx="850">
                  <c:v>850.22500000000002</c:v>
                </c:pt>
                <c:pt idx="851">
                  <c:v>851.09</c:v>
                </c:pt>
                <c:pt idx="852">
                  <c:v>852.22199999999998</c:v>
                </c:pt>
                <c:pt idx="853">
                  <c:v>853.26400000000001</c:v>
                </c:pt>
                <c:pt idx="854">
                  <c:v>854.16600000000005</c:v>
                </c:pt>
                <c:pt idx="855">
                  <c:v>855.12400000000002</c:v>
                </c:pt>
                <c:pt idx="856">
                  <c:v>856.14099999999996</c:v>
                </c:pt>
                <c:pt idx="857">
                  <c:v>857.09</c:v>
                </c:pt>
                <c:pt idx="858">
                  <c:v>858.22699999999998</c:v>
                </c:pt>
                <c:pt idx="859">
                  <c:v>859.10299999999995</c:v>
                </c:pt>
                <c:pt idx="860">
                  <c:v>860.09100000000001</c:v>
                </c:pt>
                <c:pt idx="861">
                  <c:v>861.26300000000003</c:v>
                </c:pt>
                <c:pt idx="862">
                  <c:v>862.26800000000003</c:v>
                </c:pt>
                <c:pt idx="863">
                  <c:v>863.13099999999997</c:v>
                </c:pt>
                <c:pt idx="864">
                  <c:v>864.14</c:v>
                </c:pt>
                <c:pt idx="865">
                  <c:v>865.08799999999997</c:v>
                </c:pt>
                <c:pt idx="866">
                  <c:v>866.12599999999998</c:v>
                </c:pt>
                <c:pt idx="867">
                  <c:v>867.12</c:v>
                </c:pt>
                <c:pt idx="868">
                  <c:v>868.26700000000005</c:v>
                </c:pt>
                <c:pt idx="869">
                  <c:v>869.08900000000006</c:v>
                </c:pt>
                <c:pt idx="870">
                  <c:v>870.15800000000002</c:v>
                </c:pt>
                <c:pt idx="871">
                  <c:v>871.09100000000001</c:v>
                </c:pt>
                <c:pt idx="872">
                  <c:v>872.24300000000005</c:v>
                </c:pt>
                <c:pt idx="873">
                  <c:v>873.08799999999997</c:v>
                </c:pt>
                <c:pt idx="874">
                  <c:v>874.26099999999997</c:v>
                </c:pt>
                <c:pt idx="875">
                  <c:v>875.10299999999995</c:v>
                </c:pt>
                <c:pt idx="876">
                  <c:v>876.09299999999996</c:v>
                </c:pt>
                <c:pt idx="877">
                  <c:v>877.26400000000001</c:v>
                </c:pt>
                <c:pt idx="878">
                  <c:v>878.09199999999998</c:v>
                </c:pt>
                <c:pt idx="879">
                  <c:v>879.12</c:v>
                </c:pt>
                <c:pt idx="880">
                  <c:v>880.12</c:v>
                </c:pt>
                <c:pt idx="881">
                  <c:v>881.26300000000003</c:v>
                </c:pt>
                <c:pt idx="882">
                  <c:v>882.31700000000001</c:v>
                </c:pt>
                <c:pt idx="883">
                  <c:v>883.12099999999998</c:v>
                </c:pt>
                <c:pt idx="884">
                  <c:v>884.09199999999998</c:v>
                </c:pt>
                <c:pt idx="885">
                  <c:v>885.11500000000001</c:v>
                </c:pt>
                <c:pt idx="886">
                  <c:v>886.08900000000006</c:v>
                </c:pt>
                <c:pt idx="887">
                  <c:v>887.26700000000005</c:v>
                </c:pt>
                <c:pt idx="888">
                  <c:v>888.27499999999998</c:v>
                </c:pt>
                <c:pt idx="889">
                  <c:v>889.09199999999998</c:v>
                </c:pt>
                <c:pt idx="890">
                  <c:v>890.22699999999998</c:v>
                </c:pt>
                <c:pt idx="891">
                  <c:v>891.226</c:v>
                </c:pt>
                <c:pt idx="892">
                  <c:v>892.11900000000003</c:v>
                </c:pt>
                <c:pt idx="893">
                  <c:v>893.27599999999995</c:v>
                </c:pt>
                <c:pt idx="894">
                  <c:v>894.26199999999994</c:v>
                </c:pt>
                <c:pt idx="895">
                  <c:v>895.125</c:v>
                </c:pt>
                <c:pt idx="896">
                  <c:v>896.08900000000006</c:v>
                </c:pt>
                <c:pt idx="897">
                  <c:v>897.12699999999995</c:v>
                </c:pt>
                <c:pt idx="898">
                  <c:v>898.19899999999996</c:v>
                </c:pt>
                <c:pt idx="899">
                  <c:v>899.13900000000001</c:v>
                </c:pt>
                <c:pt idx="900">
                  <c:v>900.13599999999997</c:v>
                </c:pt>
                <c:pt idx="901">
                  <c:v>901.11300000000006</c:v>
                </c:pt>
                <c:pt idx="902">
                  <c:v>902.13499999999999</c:v>
                </c:pt>
                <c:pt idx="903">
                  <c:v>903.09100000000001</c:v>
                </c:pt>
                <c:pt idx="904">
                  <c:v>904.09100000000001</c:v>
                </c:pt>
                <c:pt idx="905">
                  <c:v>905.26700000000005</c:v>
                </c:pt>
                <c:pt idx="906">
                  <c:v>906.09</c:v>
                </c:pt>
                <c:pt idx="907">
                  <c:v>907.12099999999998</c:v>
                </c:pt>
                <c:pt idx="908">
                  <c:v>908.12300000000005</c:v>
                </c:pt>
                <c:pt idx="909">
                  <c:v>909.29200000000003</c:v>
                </c:pt>
                <c:pt idx="910">
                  <c:v>910.10799999999995</c:v>
                </c:pt>
                <c:pt idx="911">
                  <c:v>911.197</c:v>
                </c:pt>
                <c:pt idx="912">
                  <c:v>912.12300000000005</c:v>
                </c:pt>
                <c:pt idx="913">
                  <c:v>913.298</c:v>
                </c:pt>
                <c:pt idx="914">
                  <c:v>914.31399999999996</c:v>
                </c:pt>
                <c:pt idx="915">
                  <c:v>915.31399999999996</c:v>
                </c:pt>
                <c:pt idx="916">
                  <c:v>916.31200000000001</c:v>
                </c:pt>
                <c:pt idx="917">
                  <c:v>917.08799999999997</c:v>
                </c:pt>
                <c:pt idx="918">
                  <c:v>918.12099999999998</c:v>
                </c:pt>
                <c:pt idx="919">
                  <c:v>919.08900000000006</c:v>
                </c:pt>
                <c:pt idx="920">
                  <c:v>920.08699999999999</c:v>
                </c:pt>
                <c:pt idx="921">
                  <c:v>921.26800000000003</c:v>
                </c:pt>
                <c:pt idx="922">
                  <c:v>922.12400000000002</c:v>
                </c:pt>
                <c:pt idx="923">
                  <c:v>923.14200000000005</c:v>
                </c:pt>
                <c:pt idx="924">
                  <c:v>924.09299999999996</c:v>
                </c:pt>
                <c:pt idx="925">
                  <c:v>925.28099999999995</c:v>
                </c:pt>
                <c:pt idx="926">
                  <c:v>926.09100000000001</c:v>
                </c:pt>
                <c:pt idx="927">
                  <c:v>927.08900000000006</c:v>
                </c:pt>
                <c:pt idx="928">
                  <c:v>928.26599999999996</c:v>
                </c:pt>
                <c:pt idx="929">
                  <c:v>929.19200000000001</c:v>
                </c:pt>
                <c:pt idx="930">
                  <c:v>930.12</c:v>
                </c:pt>
                <c:pt idx="931">
                  <c:v>931.26400000000001</c:v>
                </c:pt>
                <c:pt idx="932">
                  <c:v>932.09100000000001</c:v>
                </c:pt>
                <c:pt idx="933">
                  <c:v>933.26599999999996</c:v>
                </c:pt>
                <c:pt idx="934">
                  <c:v>934.09100000000001</c:v>
                </c:pt>
                <c:pt idx="935">
                  <c:v>935.09100000000001</c:v>
                </c:pt>
                <c:pt idx="936">
                  <c:v>936.13</c:v>
                </c:pt>
                <c:pt idx="937">
                  <c:v>937.09199999999998</c:v>
                </c:pt>
                <c:pt idx="938">
                  <c:v>938.13499999999999</c:v>
                </c:pt>
                <c:pt idx="939">
                  <c:v>939.09100000000001</c:v>
                </c:pt>
                <c:pt idx="940">
                  <c:v>940.09299999999996</c:v>
                </c:pt>
                <c:pt idx="941">
                  <c:v>941.26599999999996</c:v>
                </c:pt>
                <c:pt idx="942">
                  <c:v>942.26300000000003</c:v>
                </c:pt>
                <c:pt idx="943">
                  <c:v>943.09100000000001</c:v>
                </c:pt>
                <c:pt idx="944">
                  <c:v>944.10699999999997</c:v>
                </c:pt>
                <c:pt idx="945">
                  <c:v>945.22299999999996</c:v>
                </c:pt>
                <c:pt idx="946">
                  <c:v>946.14400000000001</c:v>
                </c:pt>
                <c:pt idx="947">
                  <c:v>947.298</c:v>
                </c:pt>
                <c:pt idx="948">
                  <c:v>948.11599999999999</c:v>
                </c:pt>
                <c:pt idx="949">
                  <c:v>949.19399999999996</c:v>
                </c:pt>
                <c:pt idx="950">
                  <c:v>950.13499999999999</c:v>
                </c:pt>
                <c:pt idx="951">
                  <c:v>951.22299999999996</c:v>
                </c:pt>
                <c:pt idx="952">
                  <c:v>952.274</c:v>
                </c:pt>
                <c:pt idx="953">
                  <c:v>953.13800000000003</c:v>
                </c:pt>
                <c:pt idx="954">
                  <c:v>954.26300000000003</c:v>
                </c:pt>
                <c:pt idx="955">
                  <c:v>955.18899999999996</c:v>
                </c:pt>
                <c:pt idx="956">
                  <c:v>956.21299999999997</c:v>
                </c:pt>
                <c:pt idx="957">
                  <c:v>957.20500000000004</c:v>
                </c:pt>
                <c:pt idx="958">
                  <c:v>958.14800000000002</c:v>
                </c:pt>
                <c:pt idx="959">
                  <c:v>959.29700000000003</c:v>
                </c:pt>
                <c:pt idx="960">
                  <c:v>960.09400000000005</c:v>
                </c:pt>
                <c:pt idx="961">
                  <c:v>961.19100000000003</c:v>
                </c:pt>
                <c:pt idx="962">
                  <c:v>962.23199999999997</c:v>
                </c:pt>
                <c:pt idx="963">
                  <c:v>963.13599999999997</c:v>
                </c:pt>
                <c:pt idx="964">
                  <c:v>964.12900000000002</c:v>
                </c:pt>
                <c:pt idx="965">
                  <c:v>965.09</c:v>
                </c:pt>
                <c:pt idx="966">
                  <c:v>966.26</c:v>
                </c:pt>
                <c:pt idx="967">
                  <c:v>967.12900000000002</c:v>
                </c:pt>
                <c:pt idx="968">
                  <c:v>968.18700000000001</c:v>
                </c:pt>
                <c:pt idx="969">
                  <c:v>969.29899999999998</c:v>
                </c:pt>
                <c:pt idx="970">
                  <c:v>970.11500000000001</c:v>
                </c:pt>
                <c:pt idx="971">
                  <c:v>971.22299999999996</c:v>
                </c:pt>
                <c:pt idx="972">
                  <c:v>972.09299999999996</c:v>
                </c:pt>
                <c:pt idx="973">
                  <c:v>973.11699999999996</c:v>
                </c:pt>
                <c:pt idx="974">
                  <c:v>974.18499999999995</c:v>
                </c:pt>
                <c:pt idx="975">
                  <c:v>975.27200000000005</c:v>
                </c:pt>
                <c:pt idx="976">
                  <c:v>976.09199999999998</c:v>
                </c:pt>
                <c:pt idx="977">
                  <c:v>977.27099999999996</c:v>
                </c:pt>
                <c:pt idx="978">
                  <c:v>978.26099999999997</c:v>
                </c:pt>
                <c:pt idx="979">
                  <c:v>979.226</c:v>
                </c:pt>
                <c:pt idx="980">
                  <c:v>980.26199999999994</c:v>
                </c:pt>
                <c:pt idx="981">
                  <c:v>981.30200000000002</c:v>
                </c:pt>
                <c:pt idx="982">
                  <c:v>982.11800000000005</c:v>
                </c:pt>
                <c:pt idx="983">
                  <c:v>983.20600000000002</c:v>
                </c:pt>
                <c:pt idx="984">
                  <c:v>984.23699999999997</c:v>
                </c:pt>
                <c:pt idx="985">
                  <c:v>985.09199999999998</c:v>
                </c:pt>
                <c:pt idx="986">
                  <c:v>986.10299999999995</c:v>
                </c:pt>
                <c:pt idx="987">
                  <c:v>987.14400000000001</c:v>
                </c:pt>
                <c:pt idx="988">
                  <c:v>988.30700000000002</c:v>
                </c:pt>
                <c:pt idx="989">
                  <c:v>989.22500000000002</c:v>
                </c:pt>
                <c:pt idx="990">
                  <c:v>990.22900000000004</c:v>
                </c:pt>
                <c:pt idx="991">
                  <c:v>991.15800000000002</c:v>
                </c:pt>
                <c:pt idx="992">
                  <c:v>992.26800000000003</c:v>
                </c:pt>
                <c:pt idx="993">
                  <c:v>993.09699999999998</c:v>
                </c:pt>
                <c:pt idx="994">
                  <c:v>994.18700000000001</c:v>
                </c:pt>
                <c:pt idx="995">
                  <c:v>995.23199999999997</c:v>
                </c:pt>
                <c:pt idx="996">
                  <c:v>996.10299999999995</c:v>
                </c:pt>
                <c:pt idx="997">
                  <c:v>997.14800000000002</c:v>
                </c:pt>
                <c:pt idx="998">
                  <c:v>998.274</c:v>
                </c:pt>
                <c:pt idx="999">
                  <c:v>999.23800000000006</c:v>
                </c:pt>
                <c:pt idx="1000">
                  <c:v>1000.188</c:v>
                </c:pt>
                <c:pt idx="1001">
                  <c:v>1001.09</c:v>
                </c:pt>
                <c:pt idx="1002">
                  <c:v>1002.264</c:v>
                </c:pt>
                <c:pt idx="1003">
                  <c:v>1003.122</c:v>
                </c:pt>
                <c:pt idx="1004">
                  <c:v>1004.221</c:v>
                </c:pt>
                <c:pt idx="1005">
                  <c:v>1005.139</c:v>
                </c:pt>
                <c:pt idx="1006">
                  <c:v>1006.09</c:v>
                </c:pt>
                <c:pt idx="1007">
                  <c:v>1007.301</c:v>
                </c:pt>
                <c:pt idx="1008">
                  <c:v>1008.299</c:v>
                </c:pt>
                <c:pt idx="1009">
                  <c:v>1009.237</c:v>
                </c:pt>
                <c:pt idx="1010">
                  <c:v>1010.087</c:v>
                </c:pt>
                <c:pt idx="1011">
                  <c:v>1011.245</c:v>
                </c:pt>
                <c:pt idx="1012">
                  <c:v>1012.269</c:v>
                </c:pt>
                <c:pt idx="1013">
                  <c:v>1013.32</c:v>
                </c:pt>
                <c:pt idx="1014">
                  <c:v>1014.269</c:v>
                </c:pt>
                <c:pt idx="1015">
                  <c:v>1015.124</c:v>
                </c:pt>
                <c:pt idx="1016">
                  <c:v>1016.2190000000001</c:v>
                </c:pt>
                <c:pt idx="1017">
                  <c:v>1017.224</c:v>
                </c:pt>
                <c:pt idx="1018">
                  <c:v>1018.301</c:v>
                </c:pt>
                <c:pt idx="1019">
                  <c:v>1019.14</c:v>
                </c:pt>
                <c:pt idx="1020">
                  <c:v>1020.186</c:v>
                </c:pt>
                <c:pt idx="1021">
                  <c:v>1021.093</c:v>
                </c:pt>
                <c:pt idx="1022">
                  <c:v>1022.265</c:v>
                </c:pt>
                <c:pt idx="1023">
                  <c:v>1023.093</c:v>
                </c:pt>
                <c:pt idx="1024">
                  <c:v>1024.0909999999999</c:v>
                </c:pt>
                <c:pt idx="1025">
                  <c:v>1025.088</c:v>
                </c:pt>
                <c:pt idx="1026">
                  <c:v>1026.287</c:v>
                </c:pt>
                <c:pt idx="1027">
                  <c:v>1027.1010000000001</c:v>
                </c:pt>
                <c:pt idx="1028">
                  <c:v>1028.136</c:v>
                </c:pt>
                <c:pt idx="1029">
                  <c:v>1029.127</c:v>
                </c:pt>
                <c:pt idx="1030">
                  <c:v>1030.0920000000001</c:v>
                </c:pt>
                <c:pt idx="1031">
                  <c:v>1031.2619999999999</c:v>
                </c:pt>
                <c:pt idx="1032">
                  <c:v>1032.3050000000001</c:v>
                </c:pt>
                <c:pt idx="1033">
                  <c:v>1033.1400000000001</c:v>
                </c:pt>
                <c:pt idx="1034">
                  <c:v>1034.1980000000001</c:v>
                </c:pt>
                <c:pt idx="1035">
                  <c:v>1035.1410000000001</c:v>
                </c:pt>
                <c:pt idx="1036">
                  <c:v>1036.2270000000001</c:v>
                </c:pt>
                <c:pt idx="1037">
                  <c:v>1037.1780000000001</c:v>
                </c:pt>
                <c:pt idx="1038">
                  <c:v>1038.299</c:v>
                </c:pt>
                <c:pt idx="1039">
                  <c:v>1039.268</c:v>
                </c:pt>
                <c:pt idx="1040">
                  <c:v>1040.3009999999999</c:v>
                </c:pt>
                <c:pt idx="1041">
                  <c:v>1041.0899999999999</c:v>
                </c:pt>
                <c:pt idx="1042">
                  <c:v>1042.212</c:v>
                </c:pt>
                <c:pt idx="1043">
                  <c:v>1043.087</c:v>
                </c:pt>
                <c:pt idx="1044">
                  <c:v>1044.126</c:v>
                </c:pt>
                <c:pt idx="1045">
                  <c:v>1045.2750000000001</c:v>
                </c:pt>
                <c:pt idx="1046">
                  <c:v>1046.0899999999999</c:v>
                </c:pt>
                <c:pt idx="1047">
                  <c:v>1047.088</c:v>
                </c:pt>
                <c:pt idx="1048">
                  <c:v>1048.098</c:v>
                </c:pt>
                <c:pt idx="1049">
                  <c:v>1049.125</c:v>
                </c:pt>
                <c:pt idx="1050">
                  <c:v>1050.123</c:v>
                </c:pt>
                <c:pt idx="1051">
                  <c:v>1051.0889999999999</c:v>
                </c:pt>
                <c:pt idx="1052">
                  <c:v>1052.088</c:v>
                </c:pt>
                <c:pt idx="1053">
                  <c:v>1053.2929999999999</c:v>
                </c:pt>
                <c:pt idx="1054">
                  <c:v>1054.1099999999999</c:v>
                </c:pt>
                <c:pt idx="1055">
                  <c:v>1055.2159999999999</c:v>
                </c:pt>
                <c:pt idx="1056">
                  <c:v>1056.1489999999999</c:v>
                </c:pt>
                <c:pt idx="1057">
                  <c:v>1057.088</c:v>
                </c:pt>
                <c:pt idx="1058">
                  <c:v>1058.269</c:v>
                </c:pt>
                <c:pt idx="1059">
                  <c:v>1059.087</c:v>
                </c:pt>
                <c:pt idx="1060">
                  <c:v>1060.0930000000001</c:v>
                </c:pt>
                <c:pt idx="1061">
                  <c:v>1061.0909999999999</c:v>
                </c:pt>
                <c:pt idx="1062">
                  <c:v>1062.1379999999999</c:v>
                </c:pt>
                <c:pt idx="1063">
                  <c:v>1063.0899999999999</c:v>
                </c:pt>
                <c:pt idx="1064">
                  <c:v>1064.0899999999999</c:v>
                </c:pt>
                <c:pt idx="1065">
                  <c:v>1065.0899999999999</c:v>
                </c:pt>
                <c:pt idx="1066">
                  <c:v>1066.0889999999999</c:v>
                </c:pt>
                <c:pt idx="1067">
                  <c:v>1067.087</c:v>
                </c:pt>
                <c:pt idx="1068">
                  <c:v>1068.21</c:v>
                </c:pt>
                <c:pt idx="1069">
                  <c:v>1069.0930000000001</c:v>
                </c:pt>
                <c:pt idx="1070">
                  <c:v>1070.306</c:v>
                </c:pt>
                <c:pt idx="1071">
                  <c:v>1071.1410000000001</c:v>
                </c:pt>
                <c:pt idx="1072">
                  <c:v>1072.2260000000001</c:v>
                </c:pt>
                <c:pt idx="1073">
                  <c:v>1073.127</c:v>
                </c:pt>
                <c:pt idx="1074">
                  <c:v>1074.098</c:v>
                </c:pt>
                <c:pt idx="1075">
                  <c:v>1075.231</c:v>
                </c:pt>
                <c:pt idx="1076">
                  <c:v>1076.954</c:v>
                </c:pt>
                <c:pt idx="1077">
                  <c:v>1078.31</c:v>
                </c:pt>
                <c:pt idx="1078">
                  <c:v>1080.546</c:v>
                </c:pt>
                <c:pt idx="1079">
                  <c:v>1081.981</c:v>
                </c:pt>
                <c:pt idx="1080">
                  <c:v>1084.098</c:v>
                </c:pt>
                <c:pt idx="1081">
                  <c:v>1085.3050000000001</c:v>
                </c:pt>
                <c:pt idx="1082">
                  <c:v>1087.569</c:v>
                </c:pt>
                <c:pt idx="1083">
                  <c:v>1089.3520000000001</c:v>
                </c:pt>
                <c:pt idx="1084">
                  <c:v>1090.8050000000001</c:v>
                </c:pt>
                <c:pt idx="1085">
                  <c:v>1092.4059999999999</c:v>
                </c:pt>
                <c:pt idx="1086">
                  <c:v>1093.5730000000001</c:v>
                </c:pt>
                <c:pt idx="1087">
                  <c:v>1095.173</c:v>
                </c:pt>
                <c:pt idx="1088">
                  <c:v>1097.4739999999999</c:v>
                </c:pt>
                <c:pt idx="1089">
                  <c:v>1098.5219999999999</c:v>
                </c:pt>
                <c:pt idx="1090">
                  <c:v>1100.854</c:v>
                </c:pt>
                <c:pt idx="1091">
                  <c:v>1102.8</c:v>
                </c:pt>
                <c:pt idx="1092">
                  <c:v>1104.0070000000001</c:v>
                </c:pt>
                <c:pt idx="1093">
                  <c:v>1106.251</c:v>
                </c:pt>
                <c:pt idx="1094">
                  <c:v>1108.0060000000001</c:v>
                </c:pt>
                <c:pt idx="1095">
                  <c:v>1109.22</c:v>
                </c:pt>
                <c:pt idx="1096">
                  <c:v>1111.492</c:v>
                </c:pt>
                <c:pt idx="1097">
                  <c:v>1112.5350000000001</c:v>
                </c:pt>
                <c:pt idx="1098">
                  <c:v>1114.126</c:v>
                </c:pt>
                <c:pt idx="1099">
                  <c:v>1116.432</c:v>
                </c:pt>
                <c:pt idx="1100">
                  <c:v>1118.2239999999999</c:v>
                </c:pt>
                <c:pt idx="1101">
                  <c:v>1119.6669999999999</c:v>
                </c:pt>
                <c:pt idx="1102">
                  <c:v>1121.261</c:v>
                </c:pt>
                <c:pt idx="1103">
                  <c:v>1122.8510000000001</c:v>
                </c:pt>
                <c:pt idx="1104">
                  <c:v>1124.3689999999999</c:v>
                </c:pt>
                <c:pt idx="1105">
                  <c:v>1126.251</c:v>
                </c:pt>
                <c:pt idx="1106">
                  <c:v>1128.3810000000001</c:v>
                </c:pt>
                <c:pt idx="1107">
                  <c:v>1130.1559999999999</c:v>
                </c:pt>
                <c:pt idx="1108">
                  <c:v>1131.606</c:v>
                </c:pt>
                <c:pt idx="1109">
                  <c:v>1133.511</c:v>
                </c:pt>
                <c:pt idx="1110">
                  <c:v>1134.681</c:v>
                </c:pt>
                <c:pt idx="1111">
                  <c:v>1136.287</c:v>
                </c:pt>
                <c:pt idx="1112">
                  <c:v>1137.8219999999999</c:v>
                </c:pt>
                <c:pt idx="1113">
                  <c:v>1139.441</c:v>
                </c:pt>
                <c:pt idx="1114">
                  <c:v>1140.9960000000001</c:v>
                </c:pt>
                <c:pt idx="1115">
                  <c:v>1141.9690000000001</c:v>
                </c:pt>
                <c:pt idx="1116">
                  <c:v>1143.903</c:v>
                </c:pt>
                <c:pt idx="1117">
                  <c:v>1145.3630000000001</c:v>
                </c:pt>
                <c:pt idx="1118">
                  <c:v>1146.9110000000001</c:v>
                </c:pt>
                <c:pt idx="1119">
                  <c:v>1148.277</c:v>
                </c:pt>
                <c:pt idx="1120">
                  <c:v>1149.883</c:v>
                </c:pt>
                <c:pt idx="1121">
                  <c:v>1151.0440000000001</c:v>
                </c:pt>
                <c:pt idx="1122">
                  <c:v>1152.7280000000001</c:v>
                </c:pt>
                <c:pt idx="1123">
                  <c:v>1154.8430000000001</c:v>
                </c:pt>
                <c:pt idx="1124">
                  <c:v>1156.6300000000001</c:v>
                </c:pt>
                <c:pt idx="1125">
                  <c:v>1158.049</c:v>
                </c:pt>
                <c:pt idx="1126">
                  <c:v>1159.4069999999999</c:v>
                </c:pt>
                <c:pt idx="1127">
                  <c:v>1161.0889999999999</c:v>
                </c:pt>
                <c:pt idx="1128">
                  <c:v>1163.1759999999999</c:v>
                </c:pt>
                <c:pt idx="1129">
                  <c:v>1165.085</c:v>
                </c:pt>
                <c:pt idx="1130">
                  <c:v>1166.0070000000001</c:v>
                </c:pt>
                <c:pt idx="1131">
                  <c:v>1166.8440000000001</c:v>
                </c:pt>
                <c:pt idx="1132">
                  <c:v>1167.8109999999999</c:v>
                </c:pt>
                <c:pt idx="1133">
                  <c:v>1168.7449999999999</c:v>
                </c:pt>
                <c:pt idx="1134">
                  <c:v>1169.675</c:v>
                </c:pt>
                <c:pt idx="1135">
                  <c:v>1170.6369999999999</c:v>
                </c:pt>
                <c:pt idx="1136">
                  <c:v>1171.6769999999999</c:v>
                </c:pt>
                <c:pt idx="1137">
                  <c:v>1172.4770000000001</c:v>
                </c:pt>
                <c:pt idx="1138">
                  <c:v>1173.33</c:v>
                </c:pt>
                <c:pt idx="1139">
                  <c:v>1174.2940000000001</c:v>
                </c:pt>
                <c:pt idx="1140">
                  <c:v>1175.155</c:v>
                </c:pt>
                <c:pt idx="1141">
                  <c:v>1176.085</c:v>
                </c:pt>
                <c:pt idx="1142">
                  <c:v>1177.1659999999999</c:v>
                </c:pt>
                <c:pt idx="1143">
                  <c:v>1178.1780000000001</c:v>
                </c:pt>
                <c:pt idx="1144">
                  <c:v>1179.095</c:v>
                </c:pt>
                <c:pt idx="1145">
                  <c:v>1180.0740000000001</c:v>
                </c:pt>
                <c:pt idx="1146">
                  <c:v>1181.0940000000001</c:v>
                </c:pt>
                <c:pt idx="1147">
                  <c:v>1181.8979999999999</c:v>
                </c:pt>
                <c:pt idx="1148">
                  <c:v>1182.8630000000001</c:v>
                </c:pt>
                <c:pt idx="1149">
                  <c:v>1183.604</c:v>
                </c:pt>
                <c:pt idx="1150">
                  <c:v>1184.47</c:v>
                </c:pt>
                <c:pt idx="1151">
                  <c:v>1185.364</c:v>
                </c:pt>
                <c:pt idx="1152">
                  <c:v>1186.4380000000001</c:v>
                </c:pt>
                <c:pt idx="1153">
                  <c:v>1187.3499999999999</c:v>
                </c:pt>
                <c:pt idx="1154">
                  <c:v>1188.328</c:v>
                </c:pt>
                <c:pt idx="1155">
                  <c:v>1189.329</c:v>
                </c:pt>
                <c:pt idx="1156">
                  <c:v>1190.3720000000001</c:v>
                </c:pt>
                <c:pt idx="1157">
                  <c:v>1191.2280000000001</c:v>
                </c:pt>
                <c:pt idx="1158">
                  <c:v>1192.1420000000001</c:v>
                </c:pt>
                <c:pt idx="1159">
                  <c:v>1192.9929999999999</c:v>
                </c:pt>
                <c:pt idx="1160">
                  <c:v>1193.8510000000001</c:v>
                </c:pt>
                <c:pt idx="1161">
                  <c:v>1194.8140000000001</c:v>
                </c:pt>
                <c:pt idx="1162">
                  <c:v>1195.6099999999999</c:v>
                </c:pt>
                <c:pt idx="1163">
                  <c:v>1196.577</c:v>
                </c:pt>
                <c:pt idx="1164">
                  <c:v>1197.3879999999999</c:v>
                </c:pt>
                <c:pt idx="1165">
                  <c:v>1198.3589999999999</c:v>
                </c:pt>
                <c:pt idx="1166">
                  <c:v>1199.2739999999999</c:v>
                </c:pt>
                <c:pt idx="1167">
                  <c:v>1200.0139999999999</c:v>
                </c:pt>
                <c:pt idx="1168">
                  <c:v>1200.846</c:v>
                </c:pt>
                <c:pt idx="1169">
                  <c:v>1201.6610000000001</c:v>
                </c:pt>
                <c:pt idx="1170">
                  <c:v>1202.566</c:v>
                </c:pt>
                <c:pt idx="1171">
                  <c:v>1203.384</c:v>
                </c:pt>
                <c:pt idx="1172">
                  <c:v>1204.24</c:v>
                </c:pt>
                <c:pt idx="1173">
                  <c:v>1205.1179999999999</c:v>
                </c:pt>
                <c:pt idx="1174">
                  <c:v>1206.201</c:v>
                </c:pt>
                <c:pt idx="1175">
                  <c:v>1207.4580000000001</c:v>
                </c:pt>
                <c:pt idx="1176">
                  <c:v>1208.318</c:v>
                </c:pt>
                <c:pt idx="1177">
                  <c:v>1209.2929999999999</c:v>
                </c:pt>
                <c:pt idx="1178">
                  <c:v>1210.327</c:v>
                </c:pt>
                <c:pt idx="1179">
                  <c:v>1211.4059999999999</c:v>
                </c:pt>
                <c:pt idx="1180">
                  <c:v>1212.2619999999999</c:v>
                </c:pt>
                <c:pt idx="1181">
                  <c:v>1213.4010000000001</c:v>
                </c:pt>
                <c:pt idx="1182">
                  <c:v>1214.2840000000001</c:v>
                </c:pt>
                <c:pt idx="1183">
                  <c:v>1215.307</c:v>
                </c:pt>
                <c:pt idx="1184">
                  <c:v>1216.0899999999999</c:v>
                </c:pt>
                <c:pt idx="1185">
                  <c:v>1217.0419999999999</c:v>
                </c:pt>
                <c:pt idx="1186">
                  <c:v>1217.999</c:v>
                </c:pt>
                <c:pt idx="1187">
                  <c:v>1218.752</c:v>
                </c:pt>
                <c:pt idx="1188">
                  <c:v>1219.7739999999999</c:v>
                </c:pt>
                <c:pt idx="1189">
                  <c:v>1220.8040000000001</c:v>
                </c:pt>
                <c:pt idx="1190">
                  <c:v>1221.623</c:v>
                </c:pt>
                <c:pt idx="1191">
                  <c:v>1222.3720000000001</c:v>
                </c:pt>
                <c:pt idx="1192">
                  <c:v>1223.2070000000001</c:v>
                </c:pt>
                <c:pt idx="1193">
                  <c:v>1224.2260000000001</c:v>
                </c:pt>
                <c:pt idx="1194">
                  <c:v>1224.9649999999999</c:v>
                </c:pt>
                <c:pt idx="1195">
                  <c:v>1225.799</c:v>
                </c:pt>
                <c:pt idx="1196">
                  <c:v>1226.7570000000001</c:v>
                </c:pt>
                <c:pt idx="1197">
                  <c:v>1227.5820000000001</c:v>
                </c:pt>
                <c:pt idx="1198">
                  <c:v>1228.4179999999999</c:v>
                </c:pt>
                <c:pt idx="1199">
                  <c:v>1229.366</c:v>
                </c:pt>
                <c:pt idx="1200">
                  <c:v>1230.241</c:v>
                </c:pt>
                <c:pt idx="1201">
                  <c:v>1231.0519999999999</c:v>
                </c:pt>
                <c:pt idx="1202">
                  <c:v>1231.9179999999999</c:v>
                </c:pt>
                <c:pt idx="1203">
                  <c:v>1232.798</c:v>
                </c:pt>
                <c:pt idx="1204">
                  <c:v>1233.5889999999999</c:v>
                </c:pt>
                <c:pt idx="1205">
                  <c:v>1234.5540000000001</c:v>
                </c:pt>
                <c:pt idx="1206">
                  <c:v>1235.329</c:v>
                </c:pt>
                <c:pt idx="1207">
                  <c:v>1236.1959999999999</c:v>
                </c:pt>
                <c:pt idx="1208">
                  <c:v>1237.0309999999999</c:v>
                </c:pt>
                <c:pt idx="1209">
                  <c:v>1238.0809999999999</c:v>
                </c:pt>
                <c:pt idx="1210">
                  <c:v>1238.8420000000001</c:v>
                </c:pt>
                <c:pt idx="1211">
                  <c:v>1239.7950000000001</c:v>
                </c:pt>
                <c:pt idx="1212">
                  <c:v>1240.57</c:v>
                </c:pt>
                <c:pt idx="1213">
                  <c:v>1241.4079999999999</c:v>
                </c:pt>
                <c:pt idx="1214">
                  <c:v>1242.357</c:v>
                </c:pt>
                <c:pt idx="1215">
                  <c:v>1243.127</c:v>
                </c:pt>
                <c:pt idx="1216">
                  <c:v>1244.1020000000001</c:v>
                </c:pt>
                <c:pt idx="1217">
                  <c:v>1244.874</c:v>
                </c:pt>
                <c:pt idx="1218">
                  <c:v>1245.712</c:v>
                </c:pt>
                <c:pt idx="1219">
                  <c:v>1246.723</c:v>
                </c:pt>
                <c:pt idx="1220">
                  <c:v>1247.499</c:v>
                </c:pt>
                <c:pt idx="1221">
                  <c:v>1248.337</c:v>
                </c:pt>
                <c:pt idx="1222">
                  <c:v>1249.384</c:v>
                </c:pt>
                <c:pt idx="1223">
                  <c:v>1250.3779999999999</c:v>
                </c:pt>
                <c:pt idx="1224">
                  <c:v>1251.289</c:v>
                </c:pt>
                <c:pt idx="1225">
                  <c:v>1252.0609999999999</c:v>
                </c:pt>
                <c:pt idx="1226">
                  <c:v>1252.884</c:v>
                </c:pt>
                <c:pt idx="1227">
                  <c:v>1253.664</c:v>
                </c:pt>
                <c:pt idx="1228">
                  <c:v>1254.442</c:v>
                </c:pt>
                <c:pt idx="1229">
                  <c:v>1255.223</c:v>
                </c:pt>
                <c:pt idx="1230">
                  <c:v>1256.1759999999999</c:v>
                </c:pt>
                <c:pt idx="1231">
                  <c:v>1256.9929999999999</c:v>
                </c:pt>
                <c:pt idx="1232">
                  <c:v>1257.95</c:v>
                </c:pt>
                <c:pt idx="1233">
                  <c:v>1258.8979999999999</c:v>
                </c:pt>
                <c:pt idx="1234">
                  <c:v>1259.643</c:v>
                </c:pt>
                <c:pt idx="1235">
                  <c:v>1260.5329999999999</c:v>
                </c:pt>
                <c:pt idx="1236">
                  <c:v>1261.4010000000001</c:v>
                </c:pt>
                <c:pt idx="1237">
                  <c:v>1262.2439999999999</c:v>
                </c:pt>
                <c:pt idx="1238">
                  <c:v>1263.104</c:v>
                </c:pt>
                <c:pt idx="1239">
                  <c:v>1263.9380000000001</c:v>
                </c:pt>
                <c:pt idx="1240">
                  <c:v>1264.7719999999999</c:v>
                </c:pt>
                <c:pt idx="1241">
                  <c:v>1265.6220000000001</c:v>
                </c:pt>
                <c:pt idx="1242">
                  <c:v>1266.617</c:v>
                </c:pt>
                <c:pt idx="1243">
                  <c:v>1267.5709999999999</c:v>
                </c:pt>
                <c:pt idx="1244">
                  <c:v>1268.5239999999999</c:v>
                </c:pt>
                <c:pt idx="1245">
                  <c:v>1269.26</c:v>
                </c:pt>
                <c:pt idx="1246">
                  <c:v>1270.1659999999999</c:v>
                </c:pt>
                <c:pt idx="1247">
                  <c:v>1271.038</c:v>
                </c:pt>
                <c:pt idx="1248">
                  <c:v>1271.9110000000001</c:v>
                </c:pt>
                <c:pt idx="1249">
                  <c:v>1272.761</c:v>
                </c:pt>
                <c:pt idx="1250">
                  <c:v>1273.6379999999999</c:v>
                </c:pt>
                <c:pt idx="1251">
                  <c:v>1274.598</c:v>
                </c:pt>
                <c:pt idx="1252">
                  <c:v>1275.4690000000001</c:v>
                </c:pt>
                <c:pt idx="1253">
                  <c:v>1276.4069999999999</c:v>
                </c:pt>
                <c:pt idx="1254">
                  <c:v>1277.1759999999999</c:v>
                </c:pt>
                <c:pt idx="1255">
                  <c:v>1277.973</c:v>
                </c:pt>
                <c:pt idx="1256">
                  <c:v>1278.759</c:v>
                </c:pt>
                <c:pt idx="1257">
                  <c:v>1279.73</c:v>
                </c:pt>
                <c:pt idx="1258">
                  <c:v>1280.539</c:v>
                </c:pt>
                <c:pt idx="1259">
                  <c:v>1281.414</c:v>
                </c:pt>
                <c:pt idx="1260">
                  <c:v>1282.204</c:v>
                </c:pt>
                <c:pt idx="1261">
                  <c:v>1283.037</c:v>
                </c:pt>
                <c:pt idx="1262">
                  <c:v>1283.905</c:v>
                </c:pt>
                <c:pt idx="1263">
                  <c:v>1284.7360000000001</c:v>
                </c:pt>
                <c:pt idx="1264">
                  <c:v>1285.57</c:v>
                </c:pt>
                <c:pt idx="1265">
                  <c:v>1286.4090000000001</c:v>
                </c:pt>
                <c:pt idx="1266">
                  <c:v>1287.412</c:v>
                </c:pt>
                <c:pt idx="1267">
                  <c:v>1288.239</c:v>
                </c:pt>
                <c:pt idx="1268">
                  <c:v>1289.106</c:v>
                </c:pt>
                <c:pt idx="1269">
                  <c:v>1289.9860000000001</c:v>
                </c:pt>
                <c:pt idx="1270">
                  <c:v>1290.9839999999999</c:v>
                </c:pt>
                <c:pt idx="1271">
                  <c:v>1291.7560000000001</c:v>
                </c:pt>
                <c:pt idx="1272">
                  <c:v>1292.6220000000001</c:v>
                </c:pt>
                <c:pt idx="1273">
                  <c:v>1293.5840000000001</c:v>
                </c:pt>
                <c:pt idx="1274">
                  <c:v>1294.3399999999999</c:v>
                </c:pt>
                <c:pt idx="1275">
                  <c:v>1295.212</c:v>
                </c:pt>
                <c:pt idx="1276">
                  <c:v>1296.19</c:v>
                </c:pt>
                <c:pt idx="1277">
                  <c:v>1296.9649999999999</c:v>
                </c:pt>
                <c:pt idx="1278">
                  <c:v>1297.836</c:v>
                </c:pt>
                <c:pt idx="1279">
                  <c:v>1298.7</c:v>
                </c:pt>
                <c:pt idx="1280">
                  <c:v>1299.6300000000001</c:v>
                </c:pt>
                <c:pt idx="1281">
                  <c:v>1300.576</c:v>
                </c:pt>
                <c:pt idx="1282">
                  <c:v>1301.348</c:v>
                </c:pt>
                <c:pt idx="1283">
                  <c:v>1302.3510000000001</c:v>
                </c:pt>
                <c:pt idx="1284">
                  <c:v>1303.1220000000001</c:v>
                </c:pt>
                <c:pt idx="1285">
                  <c:v>1304.0050000000001</c:v>
                </c:pt>
                <c:pt idx="1286">
                  <c:v>1304.8420000000001</c:v>
                </c:pt>
                <c:pt idx="1287">
                  <c:v>1305.79</c:v>
                </c:pt>
                <c:pt idx="1288">
                  <c:v>1306.6110000000001</c:v>
                </c:pt>
                <c:pt idx="1289">
                  <c:v>1307.433</c:v>
                </c:pt>
                <c:pt idx="1290">
                  <c:v>1308.2080000000001</c:v>
                </c:pt>
                <c:pt idx="1291">
                  <c:v>1308.982</c:v>
                </c:pt>
                <c:pt idx="1292">
                  <c:v>1309.7280000000001</c:v>
                </c:pt>
                <c:pt idx="1293">
                  <c:v>1310.55</c:v>
                </c:pt>
                <c:pt idx="1294">
                  <c:v>1311.3230000000001</c:v>
                </c:pt>
                <c:pt idx="1295">
                  <c:v>1312.1379999999999</c:v>
                </c:pt>
                <c:pt idx="1296">
                  <c:v>1312.9179999999999</c:v>
                </c:pt>
                <c:pt idx="1297">
                  <c:v>1313.701</c:v>
                </c:pt>
                <c:pt idx="1298">
                  <c:v>1314.6559999999999</c:v>
                </c:pt>
                <c:pt idx="1299">
                  <c:v>1315.579</c:v>
                </c:pt>
                <c:pt idx="1300">
                  <c:v>1316.3230000000001</c:v>
                </c:pt>
                <c:pt idx="1301">
                  <c:v>1317.0989999999999</c:v>
                </c:pt>
                <c:pt idx="1302">
                  <c:v>1317.874</c:v>
                </c:pt>
                <c:pt idx="1303">
                  <c:v>1318.6559999999999</c:v>
                </c:pt>
                <c:pt idx="1304">
                  <c:v>1319.623</c:v>
                </c:pt>
                <c:pt idx="1305">
                  <c:v>1320.383</c:v>
                </c:pt>
                <c:pt idx="1306">
                  <c:v>1321.201</c:v>
                </c:pt>
                <c:pt idx="1307">
                  <c:v>1321.9780000000001</c:v>
                </c:pt>
                <c:pt idx="1308">
                  <c:v>1322.7529999999999</c:v>
                </c:pt>
                <c:pt idx="1309">
                  <c:v>1323.569</c:v>
                </c:pt>
                <c:pt idx="1310">
                  <c:v>1324.348</c:v>
                </c:pt>
                <c:pt idx="1311">
                  <c:v>1325.21</c:v>
                </c:pt>
                <c:pt idx="1312">
                  <c:v>1326.221</c:v>
                </c:pt>
                <c:pt idx="1313">
                  <c:v>1326.9639999999999</c:v>
                </c:pt>
                <c:pt idx="1314">
                  <c:v>1327.818</c:v>
                </c:pt>
                <c:pt idx="1315">
                  <c:v>1328.8309999999999</c:v>
                </c:pt>
                <c:pt idx="1316">
                  <c:v>1329.566</c:v>
                </c:pt>
                <c:pt idx="1317">
                  <c:v>1330.5619999999999</c:v>
                </c:pt>
                <c:pt idx="1318">
                  <c:v>1331.336</c:v>
                </c:pt>
                <c:pt idx="1319">
                  <c:v>1333.2249999999999</c:v>
                </c:pt>
                <c:pt idx="1320">
                  <c:v>1335.2560000000001</c:v>
                </c:pt>
                <c:pt idx="1321">
                  <c:v>1337.2919999999999</c:v>
                </c:pt>
                <c:pt idx="1322">
                  <c:v>1339.39</c:v>
                </c:pt>
                <c:pt idx="1323">
                  <c:v>1340.8679999999999</c:v>
                </c:pt>
                <c:pt idx="1324">
                  <c:v>1342.479</c:v>
                </c:pt>
                <c:pt idx="1325">
                  <c:v>1343.626</c:v>
                </c:pt>
                <c:pt idx="1326">
                  <c:v>1345.011</c:v>
                </c:pt>
                <c:pt idx="1327">
                  <c:v>1346.604</c:v>
                </c:pt>
                <c:pt idx="1328">
                  <c:v>1348.4929999999999</c:v>
                </c:pt>
                <c:pt idx="1329">
                  <c:v>1350.595</c:v>
                </c:pt>
                <c:pt idx="1330">
                  <c:v>1352.0409999999999</c:v>
                </c:pt>
                <c:pt idx="1331">
                  <c:v>1353.6389999999999</c:v>
                </c:pt>
                <c:pt idx="1332">
                  <c:v>1355.77</c:v>
                </c:pt>
                <c:pt idx="1333">
                  <c:v>1357.9749999999999</c:v>
                </c:pt>
                <c:pt idx="1334">
                  <c:v>1359.9</c:v>
                </c:pt>
                <c:pt idx="1335">
                  <c:v>1362.123</c:v>
                </c:pt>
                <c:pt idx="1336">
                  <c:v>1363.673</c:v>
                </c:pt>
                <c:pt idx="1337">
                  <c:v>1365.2249999999999</c:v>
                </c:pt>
                <c:pt idx="1338">
                  <c:v>1366.9639999999999</c:v>
                </c:pt>
                <c:pt idx="1339">
                  <c:v>1369.079</c:v>
                </c:pt>
                <c:pt idx="1340">
                  <c:v>1370.509</c:v>
                </c:pt>
                <c:pt idx="1341">
                  <c:v>1371.8</c:v>
                </c:pt>
                <c:pt idx="1342">
                  <c:v>1374.32</c:v>
                </c:pt>
                <c:pt idx="1343">
                  <c:v>1375.3969999999999</c:v>
                </c:pt>
                <c:pt idx="1344">
                  <c:v>1377.1410000000001</c:v>
                </c:pt>
                <c:pt idx="1345">
                  <c:v>1378.5219999999999</c:v>
                </c:pt>
                <c:pt idx="1346">
                  <c:v>1380.2339999999999</c:v>
                </c:pt>
                <c:pt idx="1347">
                  <c:v>1381.2080000000001</c:v>
                </c:pt>
                <c:pt idx="1348">
                  <c:v>1383.31</c:v>
                </c:pt>
                <c:pt idx="1349">
                  <c:v>1384.6849999999999</c:v>
                </c:pt>
                <c:pt idx="1350">
                  <c:v>1386.0830000000001</c:v>
                </c:pt>
                <c:pt idx="1351">
                  <c:v>1388.2850000000001</c:v>
                </c:pt>
                <c:pt idx="1352">
                  <c:v>1389.953</c:v>
                </c:pt>
                <c:pt idx="1353">
                  <c:v>1392.462</c:v>
                </c:pt>
                <c:pt idx="1354">
                  <c:v>1393.9159999999999</c:v>
                </c:pt>
                <c:pt idx="1355">
                  <c:v>1395.9829999999999</c:v>
                </c:pt>
                <c:pt idx="1356">
                  <c:v>1398.125</c:v>
                </c:pt>
              </c:numCache>
            </c:numRef>
          </c:xVal>
          <c:yVal>
            <c:numRef>
              <c:f>'UTP (+-Ca)'!$B$1:$B$1741</c:f>
              <c:numCache>
                <c:formatCode>General</c:formatCode>
                <c:ptCount val="1741"/>
                <c:pt idx="0">
                  <c:v>1.0324892454915053</c:v>
                </c:pt>
                <c:pt idx="1">
                  <c:v>1.0261307072844279</c:v>
                </c:pt>
                <c:pt idx="2">
                  <c:v>1.0286722852457022</c:v>
                </c:pt>
                <c:pt idx="3">
                  <c:v>1.0322225260567306</c:v>
                </c:pt>
                <c:pt idx="4">
                  <c:v>1.0312706196413552</c:v>
                </c:pt>
                <c:pt idx="5">
                  <c:v>1.0351948413751777</c:v>
                </c:pt>
                <c:pt idx="6">
                  <c:v>1.0385985067567478</c:v>
                </c:pt>
                <c:pt idx="7">
                  <c:v>1.0337000999434072</c:v>
                </c:pt>
                <c:pt idx="8">
                  <c:v>1.0351131982472104</c:v>
                </c:pt>
                <c:pt idx="9">
                  <c:v>1.0387041796755916</c:v>
                </c:pt>
                <c:pt idx="10">
                  <c:v>1.0346360867501729</c:v>
                </c:pt>
                <c:pt idx="11">
                  <c:v>1.0263945569326129</c:v>
                </c:pt>
                <c:pt idx="12">
                  <c:v>1.0313028520784224</c:v>
                </c:pt>
                <c:pt idx="13">
                  <c:v>1.0372633628632317</c:v>
                </c:pt>
                <c:pt idx="14">
                  <c:v>1.0373821950310829</c:v>
                </c:pt>
                <c:pt idx="15">
                  <c:v>1.0333324845638205</c:v>
                </c:pt>
                <c:pt idx="16">
                  <c:v>1.0402335692632116</c:v>
                </c:pt>
                <c:pt idx="17">
                  <c:v>1.0436157045674392</c:v>
                </c:pt>
                <c:pt idx="18">
                  <c:v>1.0353249773788173</c:v>
                </c:pt>
                <c:pt idx="19">
                  <c:v>1.0429834729469249</c:v>
                </c:pt>
                <c:pt idx="20">
                  <c:v>1.034087805353195</c:v>
                </c:pt>
                <c:pt idx="21">
                  <c:v>1.0452853033462455</c:v>
                </c:pt>
                <c:pt idx="22">
                  <c:v>1.0392720066557584</c:v>
                </c:pt>
                <c:pt idx="23">
                  <c:v>1.0501073098905866</c:v>
                </c:pt>
                <c:pt idx="24">
                  <c:v>1.0508282284173729</c:v>
                </c:pt>
                <c:pt idx="25">
                  <c:v>1.0526875663610917</c:v>
                </c:pt>
                <c:pt idx="26">
                  <c:v>1.0497298765620942</c:v>
                </c:pt>
                <c:pt idx="27">
                  <c:v>1.0567273024535377</c:v>
                </c:pt>
                <c:pt idx="28">
                  <c:v>1.0459020074698087</c:v>
                </c:pt>
                <c:pt idx="29">
                  <c:v>1.0552462456012821</c:v>
                </c:pt>
                <c:pt idx="30">
                  <c:v>1.0490730636220362</c:v>
                </c:pt>
                <c:pt idx="31">
                  <c:v>1.0455587985866657</c:v>
                </c:pt>
                <c:pt idx="32">
                  <c:v>1.0496379091215875</c:v>
                </c:pt>
                <c:pt idx="33">
                  <c:v>1.0475929572202007</c:v>
                </c:pt>
                <c:pt idx="34">
                  <c:v>1.0487195445220479</c:v>
                </c:pt>
                <c:pt idx="35">
                  <c:v>1.041651506648148</c:v>
                </c:pt>
                <c:pt idx="36">
                  <c:v>1.046894046098964</c:v>
                </c:pt>
                <c:pt idx="37">
                  <c:v>1.0491225550869145</c:v>
                </c:pt>
                <c:pt idx="38">
                  <c:v>1.0518362810666688</c:v>
                </c:pt>
                <c:pt idx="39">
                  <c:v>1.0476291508720974</c:v>
                </c:pt>
                <c:pt idx="40">
                  <c:v>1.048605644573372</c:v>
                </c:pt>
                <c:pt idx="41">
                  <c:v>1.0536199493661496</c:v>
                </c:pt>
                <c:pt idx="42">
                  <c:v>1.0560147415920655</c:v>
                </c:pt>
                <c:pt idx="43">
                  <c:v>1.0505828728167481</c:v>
                </c:pt>
                <c:pt idx="44">
                  <c:v>1.0516060977090051</c:v>
                </c:pt>
                <c:pt idx="45">
                  <c:v>1.0494697637768209</c:v>
                </c:pt>
                <c:pt idx="46">
                  <c:v>1.0544186325662317</c:v>
                </c:pt>
                <c:pt idx="47">
                  <c:v>1.058374488909771</c:v>
                </c:pt>
                <c:pt idx="48">
                  <c:v>1.0564537015761533</c:v>
                </c:pt>
                <c:pt idx="49">
                  <c:v>1.05659893192798</c:v>
                </c:pt>
                <c:pt idx="50">
                  <c:v>1.0526110918027902</c:v>
                </c:pt>
                <c:pt idx="51">
                  <c:v>1.0601280779959779</c:v>
                </c:pt>
                <c:pt idx="52">
                  <c:v>1.056910698363362</c:v>
                </c:pt>
                <c:pt idx="53">
                  <c:v>1.0446195383173436</c:v>
                </c:pt>
                <c:pt idx="54">
                  <c:v>1.0650103906197763</c:v>
                </c:pt>
                <c:pt idx="55">
                  <c:v>1.0667551282416672</c:v>
                </c:pt>
                <c:pt idx="56">
                  <c:v>1.0471526845062025</c:v>
                </c:pt>
                <c:pt idx="57">
                  <c:v>1.0664419166508228</c:v>
                </c:pt>
                <c:pt idx="58">
                  <c:v>1.0598126894895785</c:v>
                </c:pt>
                <c:pt idx="59">
                  <c:v>1.0514729887085625</c:v>
                </c:pt>
                <c:pt idx="60">
                  <c:v>1.0553705418762784</c:v>
                </c:pt>
                <c:pt idx="61">
                  <c:v>1.0543423414888948</c:v>
                </c:pt>
                <c:pt idx="62">
                  <c:v>1.06051167788316</c:v>
                </c:pt>
                <c:pt idx="63">
                  <c:v>1.0609178748114461</c:v>
                </c:pt>
                <c:pt idx="64">
                  <c:v>1.0565627734804954</c:v>
                </c:pt>
                <c:pt idx="65">
                  <c:v>1.0608735290619287</c:v>
                </c:pt>
                <c:pt idx="66">
                  <c:v>1.0575024524087184</c:v>
                </c:pt>
                <c:pt idx="67">
                  <c:v>1.0573732694468589</c:v>
                </c:pt>
                <c:pt idx="68">
                  <c:v>1.0573509502329415</c:v>
                </c:pt>
                <c:pt idx="69">
                  <c:v>1.0637992708125024</c:v>
                </c:pt>
                <c:pt idx="70">
                  <c:v>1.062402214986399</c:v>
                </c:pt>
                <c:pt idx="71">
                  <c:v>1.0522062313871188</c:v>
                </c:pt>
                <c:pt idx="72">
                  <c:v>1.0740253937071271</c:v>
                </c:pt>
                <c:pt idx="73">
                  <c:v>1.0531561152476185</c:v>
                </c:pt>
                <c:pt idx="74">
                  <c:v>1.0619756512962848</c:v>
                </c:pt>
                <c:pt idx="75">
                  <c:v>1.0637195146563765</c:v>
                </c:pt>
                <c:pt idx="76">
                  <c:v>1.0667883922778558</c:v>
                </c:pt>
                <c:pt idx="77">
                  <c:v>1.0633446557788742</c:v>
                </c:pt>
                <c:pt idx="78">
                  <c:v>1.0568520415561575</c:v>
                </c:pt>
                <c:pt idx="79">
                  <c:v>1.0596075329233037</c:v>
                </c:pt>
                <c:pt idx="80">
                  <c:v>1.0669892811537143</c:v>
                </c:pt>
                <c:pt idx="81">
                  <c:v>1.0661320599220445</c:v>
                </c:pt>
                <c:pt idx="82">
                  <c:v>1.0693118352222606</c:v>
                </c:pt>
                <c:pt idx="83">
                  <c:v>1.0615617305616181</c:v>
                </c:pt>
                <c:pt idx="84">
                  <c:v>1.0810745159387027</c:v>
                </c:pt>
                <c:pt idx="85">
                  <c:v>1.0464160369516</c:v>
                </c:pt>
                <c:pt idx="86">
                  <c:v>1.0740719583049105</c:v>
                </c:pt>
                <c:pt idx="87">
                  <c:v>1.0549748115021929</c:v>
                </c:pt>
                <c:pt idx="88">
                  <c:v>1.0673245484713161</c:v>
                </c:pt>
                <c:pt idx="89">
                  <c:v>1.0687118350104174</c:v>
                </c:pt>
                <c:pt idx="90">
                  <c:v>1.0591467957649949</c:v>
                </c:pt>
                <c:pt idx="91">
                  <c:v>1.066521300049021</c:v>
                </c:pt>
                <c:pt idx="92">
                  <c:v>1.0579307216659886</c:v>
                </c:pt>
                <c:pt idx="93">
                  <c:v>1.0603537593502146</c:v>
                </c:pt>
                <c:pt idx="94">
                  <c:v>1.0728343157903204</c:v>
                </c:pt>
                <c:pt idx="95">
                  <c:v>1.0616147691371931</c:v>
                </c:pt>
                <c:pt idx="96">
                  <c:v>1.0660953677803136</c:v>
                </c:pt>
                <c:pt idx="97">
                  <c:v>1.0649865691887044</c:v>
                </c:pt>
                <c:pt idx="98">
                  <c:v>1.0708512641926553</c:v>
                </c:pt>
                <c:pt idx="99">
                  <c:v>1.064834365028696</c:v>
                </c:pt>
                <c:pt idx="100">
                  <c:v>1.06071163124006</c:v>
                </c:pt>
                <c:pt idx="101">
                  <c:v>1.0728697133125178</c:v>
                </c:pt>
                <c:pt idx="102">
                  <c:v>1.0670577372875363</c:v>
                </c:pt>
                <c:pt idx="103">
                  <c:v>1.0691966317096804</c:v>
                </c:pt>
                <c:pt idx="104">
                  <c:v>1.0672051018649753</c:v>
                </c:pt>
                <c:pt idx="105">
                  <c:v>1.0652612609730674</c:v>
                </c:pt>
                <c:pt idx="106">
                  <c:v>1.0625513986428758</c:v>
                </c:pt>
                <c:pt idx="107">
                  <c:v>1.0669101733229833</c:v>
                </c:pt>
                <c:pt idx="108">
                  <c:v>1.0675029975959314</c:v>
                </c:pt>
                <c:pt idx="109">
                  <c:v>1.0629206719989157</c:v>
                </c:pt>
                <c:pt idx="110">
                  <c:v>1.0714991630398394</c:v>
                </c:pt>
                <c:pt idx="111">
                  <c:v>1.0749403267617279</c:v>
                </c:pt>
                <c:pt idx="112">
                  <c:v>1.0700102337746606</c:v>
                </c:pt>
                <c:pt idx="113">
                  <c:v>1.0648883144420129</c:v>
                </c:pt>
                <c:pt idx="114">
                  <c:v>1.0654473869656376</c:v>
                </c:pt>
                <c:pt idx="115">
                  <c:v>1.0547267773264464</c:v>
                </c:pt>
                <c:pt idx="116">
                  <c:v>1.070142828929072</c:v>
                </c:pt>
                <c:pt idx="117">
                  <c:v>1.0645295968010753</c:v>
                </c:pt>
                <c:pt idx="118">
                  <c:v>1.073336850268183</c:v>
                </c:pt>
                <c:pt idx="119">
                  <c:v>1.0633206110211997</c:v>
                </c:pt>
                <c:pt idx="120">
                  <c:v>1.0543455584339827</c:v>
                </c:pt>
                <c:pt idx="121">
                  <c:v>1.0411160656271372</c:v>
                </c:pt>
                <c:pt idx="122">
                  <c:v>1.041519636333444</c:v>
                </c:pt>
                <c:pt idx="123">
                  <c:v>1.0546366319681237</c:v>
                </c:pt>
                <c:pt idx="124">
                  <c:v>1.5074156089558475</c:v>
                </c:pt>
                <c:pt idx="125">
                  <c:v>1.683299107952769</c:v>
                </c:pt>
                <c:pt idx="126">
                  <c:v>1.7060647879210473</c:v>
                </c:pt>
                <c:pt idx="127">
                  <c:v>1.7297445148707946</c:v>
                </c:pt>
                <c:pt idx="128">
                  <c:v>1.7128328418526024</c:v>
                </c:pt>
                <c:pt idx="129">
                  <c:v>1.7186456188072603</c:v>
                </c:pt>
                <c:pt idx="130">
                  <c:v>1.7099955228949886</c:v>
                </c:pt>
                <c:pt idx="131">
                  <c:v>1.6994422264541262</c:v>
                </c:pt>
                <c:pt idx="132">
                  <c:v>1.6878130201023143</c:v>
                </c:pt>
                <c:pt idx="133">
                  <c:v>1.6905166433858814</c:v>
                </c:pt>
                <c:pt idx="134">
                  <c:v>1.6726118824127754</c:v>
                </c:pt>
                <c:pt idx="135">
                  <c:v>1.6529832401604447</c:v>
                </c:pt>
                <c:pt idx="136">
                  <c:v>1.6516930349127981</c:v>
                </c:pt>
                <c:pt idx="137">
                  <c:v>1.6692419176191773</c:v>
                </c:pt>
                <c:pt idx="138">
                  <c:v>1.6512713975819655</c:v>
                </c:pt>
                <c:pt idx="139">
                  <c:v>1.6607514425206638</c:v>
                </c:pt>
                <c:pt idx="140">
                  <c:v>1.6372182402693474</c:v>
                </c:pt>
                <c:pt idx="141">
                  <c:v>1.6064372699788485</c:v>
                </c:pt>
                <c:pt idx="142">
                  <c:v>1.6405021130125388</c:v>
                </c:pt>
                <c:pt idx="143">
                  <c:v>1.6317574582316778</c:v>
                </c:pt>
                <c:pt idx="144">
                  <c:v>1.6100577096798849</c:v>
                </c:pt>
                <c:pt idx="145">
                  <c:v>1.612530707778014</c:v>
                </c:pt>
                <c:pt idx="146">
                  <c:v>1.6193769399373337</c:v>
                </c:pt>
                <c:pt idx="147">
                  <c:v>1.604376544753082</c:v>
                </c:pt>
                <c:pt idx="148">
                  <c:v>1.5956311568028831</c:v>
                </c:pt>
                <c:pt idx="149">
                  <c:v>1.5740988944350254</c:v>
                </c:pt>
                <c:pt idx="150">
                  <c:v>1.5808741311060628</c:v>
                </c:pt>
                <c:pt idx="151">
                  <c:v>1.5754578628414597</c:v>
                </c:pt>
                <c:pt idx="152">
                  <c:v>1.5979745312343328</c:v>
                </c:pt>
                <c:pt idx="153">
                  <c:v>1.5653812499943445</c:v>
                </c:pt>
                <c:pt idx="154">
                  <c:v>1.5534462954643882</c:v>
                </c:pt>
                <c:pt idx="155">
                  <c:v>1.5584056784547982</c:v>
                </c:pt>
                <c:pt idx="156">
                  <c:v>1.5452337583485123</c:v>
                </c:pt>
                <c:pt idx="157">
                  <c:v>1.540679307720072</c:v>
                </c:pt>
                <c:pt idx="158">
                  <c:v>1.5305154413465427</c:v>
                </c:pt>
                <c:pt idx="159">
                  <c:v>1.5226580245842578</c:v>
                </c:pt>
                <c:pt idx="160">
                  <c:v>1.5259121977308732</c:v>
                </c:pt>
                <c:pt idx="161">
                  <c:v>1.5263756754229829</c:v>
                </c:pt>
                <c:pt idx="162">
                  <c:v>1.5017628471644768</c:v>
                </c:pt>
                <c:pt idx="163">
                  <c:v>1.4960053408334262</c:v>
                </c:pt>
                <c:pt idx="164">
                  <c:v>1.4949417544619128</c:v>
                </c:pt>
                <c:pt idx="165">
                  <c:v>1.4967954300045281</c:v>
                </c:pt>
                <c:pt idx="166">
                  <c:v>1.4874531562544417</c:v>
                </c:pt>
                <c:pt idx="167">
                  <c:v>1.4783434735803509</c:v>
                </c:pt>
                <c:pt idx="168">
                  <c:v>1.4652152706576194</c:v>
                </c:pt>
                <c:pt idx="169">
                  <c:v>1.4626349694784193</c:v>
                </c:pt>
                <c:pt idx="170">
                  <c:v>1.4510526427917085</c:v>
                </c:pt>
                <c:pt idx="171">
                  <c:v>1.4336944438132795</c:v>
                </c:pt>
                <c:pt idx="172">
                  <c:v>1.4427799840067226</c:v>
                </c:pt>
                <c:pt idx="173">
                  <c:v>1.4094593990452677</c:v>
                </c:pt>
                <c:pt idx="174">
                  <c:v>1.4115268586755942</c:v>
                </c:pt>
                <c:pt idx="175">
                  <c:v>1.3786425796362511</c:v>
                </c:pt>
                <c:pt idx="176">
                  <c:v>1.3440701116322662</c:v>
                </c:pt>
                <c:pt idx="177">
                  <c:v>1.3185992889783771</c:v>
                </c:pt>
                <c:pt idx="178">
                  <c:v>1.2748417428359684</c:v>
                </c:pt>
                <c:pt idx="179">
                  <c:v>1.2572575800544623</c:v>
                </c:pt>
                <c:pt idx="180">
                  <c:v>1.2298916759100347</c:v>
                </c:pt>
                <c:pt idx="181">
                  <c:v>1.2092874587196236</c:v>
                </c:pt>
                <c:pt idx="182">
                  <c:v>1.1766490047791833</c:v>
                </c:pt>
                <c:pt idx="183">
                  <c:v>1.1557252929131137</c:v>
                </c:pt>
                <c:pt idx="184">
                  <c:v>1.1416803246977061</c:v>
                </c:pt>
                <c:pt idx="185">
                  <c:v>1.1297533466059126</c:v>
                </c:pt>
                <c:pt idx="186">
                  <c:v>1.116378696227728</c:v>
                </c:pt>
                <c:pt idx="187">
                  <c:v>1.0970142277177224</c:v>
                </c:pt>
                <c:pt idx="188">
                  <c:v>1.1054753392539771</c:v>
                </c:pt>
                <c:pt idx="189">
                  <c:v>1.0887769896137085</c:v>
                </c:pt>
                <c:pt idx="190">
                  <c:v>1.0834027501977277</c:v>
                </c:pt>
                <c:pt idx="191">
                  <c:v>1.0825818902615829</c:v>
                </c:pt>
                <c:pt idx="192">
                  <c:v>1.0958340924107663</c:v>
                </c:pt>
                <c:pt idx="193">
                  <c:v>1.0899650729319614</c:v>
                </c:pt>
                <c:pt idx="194">
                  <c:v>1.0798682568775182</c:v>
                </c:pt>
                <c:pt idx="195">
                  <c:v>1.074909869515448</c:v>
                </c:pt>
                <c:pt idx="196">
                  <c:v>1.0837045487897823</c:v>
                </c:pt>
                <c:pt idx="197">
                  <c:v>1.0755478366092337</c:v>
                </c:pt>
                <c:pt idx="198">
                  <c:v>1.0772210442066927</c:v>
                </c:pt>
                <c:pt idx="199">
                  <c:v>1.0793502753247313</c:v>
                </c:pt>
                <c:pt idx="200">
                  <c:v>1.0772223852969993</c:v>
                </c:pt>
                <c:pt idx="201">
                  <c:v>1.070085791696773</c:v>
                </c:pt>
                <c:pt idx="202">
                  <c:v>1.0769057023853379</c:v>
                </c:pt>
                <c:pt idx="203">
                  <c:v>1.0785213198703951</c:v>
                </c:pt>
                <c:pt idx="204">
                  <c:v>1.0785691459426008</c:v>
                </c:pt>
                <c:pt idx="205">
                  <c:v>1.0780287060646985</c:v>
                </c:pt>
                <c:pt idx="206">
                  <c:v>1.0711244262016044</c:v>
                </c:pt>
                <c:pt idx="207">
                  <c:v>1.0704618089980205</c:v>
                </c:pt>
                <c:pt idx="208">
                  <c:v>1.0712350691997623</c:v>
                </c:pt>
                <c:pt idx="209">
                  <c:v>1.0805161550481375</c:v>
                </c:pt>
                <c:pt idx="210">
                  <c:v>1.0794997736685292</c:v>
                </c:pt>
                <c:pt idx="211">
                  <c:v>1.07768669862471</c:v>
                </c:pt>
                <c:pt idx="212">
                  <c:v>1.0649251758732612</c:v>
                </c:pt>
                <c:pt idx="213">
                  <c:v>1.0696542522725283</c:v>
                </c:pt>
                <c:pt idx="214">
                  <c:v>1.0701622153259045</c:v>
                </c:pt>
                <c:pt idx="215">
                  <c:v>1.0652660602820774</c:v>
                </c:pt>
                <c:pt idx="216">
                  <c:v>1.0682835691009234</c:v>
                </c:pt>
                <c:pt idx="217">
                  <c:v>1.0815088552521797</c:v>
                </c:pt>
                <c:pt idx="218">
                  <c:v>1.0657201310213613</c:v>
                </c:pt>
                <c:pt idx="219">
                  <c:v>1.0652828963597221</c:v>
                </c:pt>
                <c:pt idx="220">
                  <c:v>1.0780215436979046</c:v>
                </c:pt>
                <c:pt idx="221">
                  <c:v>1.0710230295813672</c:v>
                </c:pt>
                <c:pt idx="222">
                  <c:v>1.084243127618516</c:v>
                </c:pt>
                <c:pt idx="223">
                  <c:v>1.0686886100146336</c:v>
                </c:pt>
                <c:pt idx="224">
                  <c:v>1.0727133560359887</c:v>
                </c:pt>
                <c:pt idx="225">
                  <c:v>1.0760437204649602</c:v>
                </c:pt>
                <c:pt idx="226">
                  <c:v>1.0769255210121982</c:v>
                </c:pt>
                <c:pt idx="227">
                  <c:v>1.0707075736391443</c:v>
                </c:pt>
                <c:pt idx="228">
                  <c:v>1.0711761052759186</c:v>
                </c:pt>
                <c:pt idx="229">
                  <c:v>1.0731250793685103</c:v>
                </c:pt>
                <c:pt idx="230">
                  <c:v>1.080406288550285</c:v>
                </c:pt>
                <c:pt idx="231">
                  <c:v>1.064476554072106</c:v>
                </c:pt>
                <c:pt idx="232">
                  <c:v>1.0673812131466605</c:v>
                </c:pt>
                <c:pt idx="233">
                  <c:v>1.0636227751259228</c:v>
                </c:pt>
                <c:pt idx="234">
                  <c:v>1.0703916480720495</c:v>
                </c:pt>
                <c:pt idx="235">
                  <c:v>1.0768023123892305</c:v>
                </c:pt>
                <c:pt idx="236">
                  <c:v>1.0799080351689385</c:v>
                </c:pt>
                <c:pt idx="237">
                  <c:v>1.0719752277654337</c:v>
                </c:pt>
                <c:pt idx="238">
                  <c:v>1.0749725031429824</c:v>
                </c:pt>
                <c:pt idx="239">
                  <c:v>1.0768873406175139</c:v>
                </c:pt>
                <c:pt idx="240">
                  <c:v>1.0823630048143222</c:v>
                </c:pt>
                <c:pt idx="241">
                  <c:v>1.0706087983114434</c:v>
                </c:pt>
                <c:pt idx="242">
                  <c:v>1.0803261090754142</c:v>
                </c:pt>
                <c:pt idx="243">
                  <c:v>1.0828238446154517</c:v>
                </c:pt>
                <c:pt idx="244">
                  <c:v>1.0829359961328038</c:v>
                </c:pt>
                <c:pt idx="245">
                  <c:v>1.085225270061597</c:v>
                </c:pt>
                <c:pt idx="246">
                  <c:v>1.0910388123932546</c:v>
                </c:pt>
                <c:pt idx="247">
                  <c:v>1.0775649348442313</c:v>
                </c:pt>
                <c:pt idx="248">
                  <c:v>1.0779060746053664</c:v>
                </c:pt>
                <c:pt idx="249">
                  <c:v>1.0939080881470535</c:v>
                </c:pt>
                <c:pt idx="250">
                  <c:v>1.0964238285280594</c:v>
                </c:pt>
                <c:pt idx="251">
                  <c:v>1.0807094243360682</c:v>
                </c:pt>
                <c:pt idx="252">
                  <c:v>1.0865355931644187</c:v>
                </c:pt>
                <c:pt idx="253">
                  <c:v>1.0892856775746247</c:v>
                </c:pt>
                <c:pt idx="254">
                  <c:v>1.0914457909224848</c:v>
                </c:pt>
                <c:pt idx="255">
                  <c:v>1.1011749085174638</c:v>
                </c:pt>
                <c:pt idx="256">
                  <c:v>1.0907284876943537</c:v>
                </c:pt>
                <c:pt idx="257">
                  <c:v>1.0969038063866399</c:v>
                </c:pt>
                <c:pt idx="258">
                  <c:v>1.0918315864517854</c:v>
                </c:pt>
                <c:pt idx="259">
                  <c:v>1.1029455508899604</c:v>
                </c:pt>
                <c:pt idx="260">
                  <c:v>1.0975705050546887</c:v>
                </c:pt>
                <c:pt idx="261">
                  <c:v>1.0941482419643584</c:v>
                </c:pt>
                <c:pt idx="262">
                  <c:v>1.0923980837646929</c:v>
                </c:pt>
                <c:pt idx="263">
                  <c:v>1.0917950868775423</c:v>
                </c:pt>
                <c:pt idx="264">
                  <c:v>1.0870117140644171</c:v>
                </c:pt>
                <c:pt idx="265">
                  <c:v>1.090740520312069</c:v>
                </c:pt>
                <c:pt idx="266">
                  <c:v>1.0856107701553672</c:v>
                </c:pt>
                <c:pt idx="267">
                  <c:v>1.093693246799774</c:v>
                </c:pt>
                <c:pt idx="268">
                  <c:v>1.0846473832530392</c:v>
                </c:pt>
                <c:pt idx="269">
                  <c:v>1.0945599073185663</c:v>
                </c:pt>
                <c:pt idx="270">
                  <c:v>1.095276313874326</c:v>
                </c:pt>
                <c:pt idx="271">
                  <c:v>1.0815978147204077</c:v>
                </c:pt>
                <c:pt idx="272">
                  <c:v>1.0824898654137873</c:v>
                </c:pt>
                <c:pt idx="273">
                  <c:v>1.0827168515655992</c:v>
                </c:pt>
                <c:pt idx="274">
                  <c:v>1.0816821889613011</c:v>
                </c:pt>
                <c:pt idx="275">
                  <c:v>1.0802555549951678</c:v>
                </c:pt>
                <c:pt idx="276">
                  <c:v>1.0865085302824511</c:v>
                </c:pt>
                <c:pt idx="277">
                  <c:v>1.0924252193889967</c:v>
                </c:pt>
                <c:pt idx="278">
                  <c:v>1.0816785336055608</c:v>
                </c:pt>
                <c:pt idx="279">
                  <c:v>1.0871926703347976</c:v>
                </c:pt>
                <c:pt idx="280">
                  <c:v>1.0792600282608069</c:v>
                </c:pt>
                <c:pt idx="281">
                  <c:v>1.0855609246423235</c:v>
                </c:pt>
                <c:pt idx="282">
                  <c:v>1.0775923934991649</c:v>
                </c:pt>
                <c:pt idx="283">
                  <c:v>1.0866943605752359</c:v>
                </c:pt>
                <c:pt idx="284">
                  <c:v>1.0812114637458727</c:v>
                </c:pt>
                <c:pt idx="285">
                  <c:v>1.1046615371291177</c:v>
                </c:pt>
                <c:pt idx="286">
                  <c:v>1.0837512599595165</c:v>
                </c:pt>
                <c:pt idx="287">
                  <c:v>1.0928702136263013</c:v>
                </c:pt>
                <c:pt idx="288">
                  <c:v>1.0794432685261612</c:v>
                </c:pt>
                <c:pt idx="289">
                  <c:v>1.0887070558269107</c:v>
                </c:pt>
                <c:pt idx="290">
                  <c:v>1.0912243452183019</c:v>
                </c:pt>
                <c:pt idx="291">
                  <c:v>1.0857712221130429</c:v>
                </c:pt>
                <c:pt idx="292">
                  <c:v>1.0967822859867726</c:v>
                </c:pt>
                <c:pt idx="293">
                  <c:v>1.0823040978576497</c:v>
                </c:pt>
                <c:pt idx="294">
                  <c:v>1.1061001253379463</c:v>
                </c:pt>
                <c:pt idx="295">
                  <c:v>1.0900967261393983</c:v>
                </c:pt>
                <c:pt idx="296">
                  <c:v>1.0830791349865521</c:v>
                </c:pt>
                <c:pt idx="297">
                  <c:v>1.0804029446798966</c:v>
                </c:pt>
                <c:pt idx="298">
                  <c:v>1.0819976656638883</c:v>
                </c:pt>
                <c:pt idx="299">
                  <c:v>1.0885928620762755</c:v>
                </c:pt>
                <c:pt idx="300">
                  <c:v>1.0845221646021053</c:v>
                </c:pt>
                <c:pt idx="301">
                  <c:v>1.0946065172857786</c:v>
                </c:pt>
                <c:pt idx="302">
                  <c:v>1.078038618095454</c:v>
                </c:pt>
                <c:pt idx="303">
                  <c:v>1.09005837658225</c:v>
                </c:pt>
                <c:pt idx="304">
                  <c:v>1.088879556930872</c:v>
                </c:pt>
                <c:pt idx="305">
                  <c:v>1.0800241036044602</c:v>
                </c:pt>
                <c:pt idx="306">
                  <c:v>1.0965871452884464</c:v>
                </c:pt>
                <c:pt idx="307">
                  <c:v>1.0907090863186164</c:v>
                </c:pt>
                <c:pt idx="308">
                  <c:v>1.0922129067409143</c:v>
                </c:pt>
                <c:pt idx="309">
                  <c:v>1.0861534577595326</c:v>
                </c:pt>
                <c:pt idx="310">
                  <c:v>1.0942059574986367</c:v>
                </c:pt>
                <c:pt idx="311">
                  <c:v>1.0904906526101164</c:v>
                </c:pt>
                <c:pt idx="312">
                  <c:v>1.0960129707219148</c:v>
                </c:pt>
                <c:pt idx="313">
                  <c:v>1.0956808800253683</c:v>
                </c:pt>
                <c:pt idx="314">
                  <c:v>1.0776294006979967</c:v>
                </c:pt>
                <c:pt idx="315">
                  <c:v>1.0898235208525322</c:v>
                </c:pt>
                <c:pt idx="316">
                  <c:v>1.0999591579617747</c:v>
                </c:pt>
                <c:pt idx="317">
                  <c:v>1.1018810981883231</c:v>
                </c:pt>
                <c:pt idx="318">
                  <c:v>1.0903611685904404</c:v>
                </c:pt>
                <c:pt idx="319">
                  <c:v>1.1033721681282964</c:v>
                </c:pt>
                <c:pt idx="320">
                  <c:v>1.0961422341959128</c:v>
                </c:pt>
                <c:pt idx="321">
                  <c:v>1.104861436723523</c:v>
                </c:pt>
                <c:pt idx="322">
                  <c:v>1.0947576960776171</c:v>
                </c:pt>
                <c:pt idx="323">
                  <c:v>1.0940891711782417</c:v>
                </c:pt>
                <c:pt idx="324">
                  <c:v>1.1057421811508534</c:v>
                </c:pt>
                <c:pt idx="325">
                  <c:v>1.100985045552022</c:v>
                </c:pt>
                <c:pt idx="326">
                  <c:v>1.0998824487094732</c:v>
                </c:pt>
                <c:pt idx="327">
                  <c:v>1.1013324786567364</c:v>
                </c:pt>
                <c:pt idx="328">
                  <c:v>1.1008903586519059</c:v>
                </c:pt>
                <c:pt idx="329">
                  <c:v>1.1063306278172744</c:v>
                </c:pt>
                <c:pt idx="330">
                  <c:v>1.1066380970932623</c:v>
                </c:pt>
                <c:pt idx="331">
                  <c:v>1.1082884660192007</c:v>
                </c:pt>
                <c:pt idx="332">
                  <c:v>1.0976855288887779</c:v>
                </c:pt>
                <c:pt idx="333">
                  <c:v>1.1167854878206858</c:v>
                </c:pt>
                <c:pt idx="334">
                  <c:v>1.1093329817901076</c:v>
                </c:pt>
                <c:pt idx="335">
                  <c:v>1.121161635202905</c:v>
                </c:pt>
                <c:pt idx="336">
                  <c:v>1.1139009384162581</c:v>
                </c:pt>
                <c:pt idx="337">
                  <c:v>1.1184204227711871</c:v>
                </c:pt>
                <c:pt idx="338">
                  <c:v>1.1497184345695743</c:v>
                </c:pt>
                <c:pt idx="339">
                  <c:v>1.167433686573919</c:v>
                </c:pt>
                <c:pt idx="340">
                  <c:v>1.1750976389684897</c:v>
                </c:pt>
                <c:pt idx="341">
                  <c:v>1.172601423112708</c:v>
                </c:pt>
                <c:pt idx="342">
                  <c:v>1.1828723830078602</c:v>
                </c:pt>
                <c:pt idx="343">
                  <c:v>1.1768657236429516</c:v>
                </c:pt>
                <c:pt idx="344">
                  <c:v>1.1692050286343032</c:v>
                </c:pt>
                <c:pt idx="345">
                  <c:v>1.1768222027423512</c:v>
                </c:pt>
                <c:pt idx="346">
                  <c:v>1.1709345027155416</c:v>
                </c:pt>
                <c:pt idx="347">
                  <c:v>1.1932351436622717</c:v>
                </c:pt>
                <c:pt idx="348">
                  <c:v>1.1836795448046282</c:v>
                </c:pt>
                <c:pt idx="349">
                  <c:v>1.1713781072893776</c:v>
                </c:pt>
                <c:pt idx="350">
                  <c:v>1.1717632766653965</c:v>
                </c:pt>
                <c:pt idx="351">
                  <c:v>1.1720754324534737</c:v>
                </c:pt>
                <c:pt idx="352">
                  <c:v>1.1768187782899078</c:v>
                </c:pt>
                <c:pt idx="353">
                  <c:v>1.169376323669028</c:v>
                </c:pt>
                <c:pt idx="354">
                  <c:v>1.1672737293968063</c:v>
                </c:pt>
                <c:pt idx="355">
                  <c:v>1.1729548966195444</c:v>
                </c:pt>
                <c:pt idx="356">
                  <c:v>1.163930639688707</c:v>
                </c:pt>
                <c:pt idx="357">
                  <c:v>1.1575407592435851</c:v>
                </c:pt>
                <c:pt idx="358">
                  <c:v>1.158346996738864</c:v>
                </c:pt>
                <c:pt idx="359">
                  <c:v>1.1627991419163966</c:v>
                </c:pt>
                <c:pt idx="360">
                  <c:v>1.1713531778985278</c:v>
                </c:pt>
                <c:pt idx="361">
                  <c:v>1.1633213629560912</c:v>
                </c:pt>
                <c:pt idx="362">
                  <c:v>1.1536350778753965</c:v>
                </c:pt>
                <c:pt idx="363">
                  <c:v>1.1768758984816889</c:v>
                </c:pt>
                <c:pt idx="364">
                  <c:v>1.170684144128048</c:v>
                </c:pt>
                <c:pt idx="365">
                  <c:v>1.178843480678343</c:v>
                </c:pt>
                <c:pt idx="366">
                  <c:v>1.1709514943798442</c:v>
                </c:pt>
                <c:pt idx="367">
                  <c:v>1.1958535757834365</c:v>
                </c:pt>
                <c:pt idx="368">
                  <c:v>1.2292549603264635</c:v>
                </c:pt>
                <c:pt idx="369">
                  <c:v>1.3876734142337057</c:v>
                </c:pt>
                <c:pt idx="370">
                  <c:v>1.5475823213435531</c:v>
                </c:pt>
                <c:pt idx="371">
                  <c:v>1.596812988296185</c:v>
                </c:pt>
                <c:pt idx="372">
                  <c:v>1.5785560630887105</c:v>
                </c:pt>
                <c:pt idx="373">
                  <c:v>1.573597901552741</c:v>
                </c:pt>
                <c:pt idx="374">
                  <c:v>1.5624049087807996</c:v>
                </c:pt>
                <c:pt idx="375">
                  <c:v>1.5770910832148439</c:v>
                </c:pt>
                <c:pt idx="376">
                  <c:v>1.5536981953387141</c:v>
                </c:pt>
                <c:pt idx="377">
                  <c:v>1.5550454403291734</c:v>
                </c:pt>
                <c:pt idx="378">
                  <c:v>1.5581223936830702</c:v>
                </c:pt>
                <c:pt idx="379">
                  <c:v>1.5411421683197308</c:v>
                </c:pt>
                <c:pt idx="380">
                  <c:v>1.5349299628896829</c:v>
                </c:pt>
                <c:pt idx="381">
                  <c:v>1.5397037238355535</c:v>
                </c:pt>
                <c:pt idx="382">
                  <c:v>1.5449986428097842</c:v>
                </c:pt>
                <c:pt idx="383">
                  <c:v>1.5098730937702431</c:v>
                </c:pt>
                <c:pt idx="384">
                  <c:v>1.5225060566430118</c:v>
                </c:pt>
                <c:pt idx="385">
                  <c:v>1.5182390160829178</c:v>
                </c:pt>
                <c:pt idx="386">
                  <c:v>1.5203607844252618</c:v>
                </c:pt>
                <c:pt idx="387">
                  <c:v>1.5330699381244475</c:v>
                </c:pt>
                <c:pt idx="388">
                  <c:v>1.5306099333791148</c:v>
                </c:pt>
                <c:pt idx="389">
                  <c:v>1.5288594671369538</c:v>
                </c:pt>
                <c:pt idx="390">
                  <c:v>1.5158915909532999</c:v>
                </c:pt>
                <c:pt idx="391">
                  <c:v>1.5043268923155673</c:v>
                </c:pt>
                <c:pt idx="392">
                  <c:v>1.5263914643590455</c:v>
                </c:pt>
                <c:pt idx="393">
                  <c:v>1.5334099973953117</c:v>
                </c:pt>
                <c:pt idx="394">
                  <c:v>1.5254109414554284</c:v>
                </c:pt>
                <c:pt idx="395">
                  <c:v>1.5170567305511453</c:v>
                </c:pt>
                <c:pt idx="396">
                  <c:v>1.5420377545710211</c:v>
                </c:pt>
                <c:pt idx="397">
                  <c:v>1.532713809739775</c:v>
                </c:pt>
                <c:pt idx="398">
                  <c:v>1.5319210660915719</c:v>
                </c:pt>
                <c:pt idx="399">
                  <c:v>1.5205727209544053</c:v>
                </c:pt>
                <c:pt idx="400">
                  <c:v>1.5400370974590474</c:v>
                </c:pt>
                <c:pt idx="401">
                  <c:v>1.5232169541214511</c:v>
                </c:pt>
                <c:pt idx="402">
                  <c:v>1.5141603256623293</c:v>
                </c:pt>
                <c:pt idx="403">
                  <c:v>1.5143582167958523</c:v>
                </c:pt>
                <c:pt idx="404">
                  <c:v>1.5033841903025942</c:v>
                </c:pt>
                <c:pt idx="405">
                  <c:v>1.5044387271258475</c:v>
                </c:pt>
                <c:pt idx="406">
                  <c:v>1.4724079005577579</c:v>
                </c:pt>
                <c:pt idx="407">
                  <c:v>1.4853490913646163</c:v>
                </c:pt>
                <c:pt idx="408">
                  <c:v>1.4604923667721004</c:v>
                </c:pt>
                <c:pt idx="409">
                  <c:v>1.4432791555203319</c:v>
                </c:pt>
                <c:pt idx="410">
                  <c:v>1.4504627167322626</c:v>
                </c:pt>
                <c:pt idx="411">
                  <c:v>1.4433118716780819</c:v>
                </c:pt>
                <c:pt idx="412">
                  <c:v>1.4298647711745185</c:v>
                </c:pt>
                <c:pt idx="413">
                  <c:v>1.4331431628493336</c:v>
                </c:pt>
                <c:pt idx="414">
                  <c:v>1.4160251531311747</c:v>
                </c:pt>
                <c:pt idx="415">
                  <c:v>1.4159906143759717</c:v>
                </c:pt>
                <c:pt idx="416">
                  <c:v>1.4206575103159542</c:v>
                </c:pt>
                <c:pt idx="417">
                  <c:v>1.3999759926377424</c:v>
                </c:pt>
                <c:pt idx="418">
                  <c:v>1.4164814047251217</c:v>
                </c:pt>
                <c:pt idx="419">
                  <c:v>1.4050788126033615</c:v>
                </c:pt>
                <c:pt idx="420">
                  <c:v>1.4010480358087243</c:v>
                </c:pt>
                <c:pt idx="421">
                  <c:v>1.4049808704248921</c:v>
                </c:pt>
                <c:pt idx="422">
                  <c:v>1.4034861372952017</c:v>
                </c:pt>
                <c:pt idx="423">
                  <c:v>1.3898825102400656</c:v>
                </c:pt>
                <c:pt idx="424">
                  <c:v>1.3972569661637004</c:v>
                </c:pt>
                <c:pt idx="425">
                  <c:v>1.3947123021295558</c:v>
                </c:pt>
                <c:pt idx="426">
                  <c:v>1.4018156241332522</c:v>
                </c:pt>
                <c:pt idx="427">
                  <c:v>1.393661562254225</c:v>
                </c:pt>
                <c:pt idx="428">
                  <c:v>1.3996420913876675</c:v>
                </c:pt>
                <c:pt idx="429">
                  <c:v>1.3931647723778962</c:v>
                </c:pt>
                <c:pt idx="430">
                  <c:v>1.406418627992841</c:v>
                </c:pt>
                <c:pt idx="431">
                  <c:v>1.4001332838955234</c:v>
                </c:pt>
                <c:pt idx="432">
                  <c:v>1.3697268884830163</c:v>
                </c:pt>
                <c:pt idx="433">
                  <c:v>1.3843185550759345</c:v>
                </c:pt>
                <c:pt idx="434">
                  <c:v>1.373640528604136</c:v>
                </c:pt>
                <c:pt idx="435">
                  <c:v>1.3667569764735576</c:v>
                </c:pt>
                <c:pt idx="436">
                  <c:v>1.3677111180137895</c:v>
                </c:pt>
                <c:pt idx="437">
                  <c:v>1.3506781371186365</c:v>
                </c:pt>
                <c:pt idx="438">
                  <c:v>1.3514974984301891</c:v>
                </c:pt>
                <c:pt idx="439">
                  <c:v>1.330915388851851</c:v>
                </c:pt>
                <c:pt idx="440">
                  <c:v>1.3250906020756836</c:v>
                </c:pt>
                <c:pt idx="441">
                  <c:v>1.3263352636434944</c:v>
                </c:pt>
                <c:pt idx="442">
                  <c:v>1.3294854454666087</c:v>
                </c:pt>
                <c:pt idx="443">
                  <c:v>1.3211514092811487</c:v>
                </c:pt>
                <c:pt idx="444">
                  <c:v>1.3429201186293158</c:v>
                </c:pt>
                <c:pt idx="445">
                  <c:v>1.3411738541477125</c:v>
                </c:pt>
                <c:pt idx="446">
                  <c:v>1.3595448689300442</c:v>
                </c:pt>
                <c:pt idx="447">
                  <c:v>1.3772997363960504</c:v>
                </c:pt>
                <c:pt idx="448">
                  <c:v>1.3902999980158861</c:v>
                </c:pt>
                <c:pt idx="449">
                  <c:v>1.3833718034932114</c:v>
                </c:pt>
                <c:pt idx="450">
                  <c:v>1.3784150816216278</c:v>
                </c:pt>
                <c:pt idx="451">
                  <c:v>1.3753893442286842</c:v>
                </c:pt>
                <c:pt idx="452">
                  <c:v>1.3740565868136252</c:v>
                </c:pt>
                <c:pt idx="453">
                  <c:v>1.3661301310698444</c:v>
                </c:pt>
                <c:pt idx="454">
                  <c:v>1.3288737193648825</c:v>
                </c:pt>
                <c:pt idx="455">
                  <c:v>1.3425917994003467</c:v>
                </c:pt>
                <c:pt idx="456">
                  <c:v>1.312057263365106</c:v>
                </c:pt>
                <c:pt idx="457">
                  <c:v>1.3154254365775258</c:v>
                </c:pt>
                <c:pt idx="458">
                  <c:v>1.2777805307487067</c:v>
                </c:pt>
                <c:pt idx="459">
                  <c:v>1.2682504642554082</c:v>
                </c:pt>
                <c:pt idx="460">
                  <c:v>1.2487727309421071</c:v>
                </c:pt>
                <c:pt idx="461">
                  <c:v>1.2319542352649715</c:v>
                </c:pt>
                <c:pt idx="462">
                  <c:v>1.1990469430457897</c:v>
                </c:pt>
                <c:pt idx="463">
                  <c:v>1.1727877060707896</c:v>
                </c:pt>
                <c:pt idx="464">
                  <c:v>1.1588646194719385</c:v>
                </c:pt>
                <c:pt idx="465">
                  <c:v>1.1372898815310528</c:v>
                </c:pt>
                <c:pt idx="466">
                  <c:v>1.1284022085129159</c:v>
                </c:pt>
                <c:pt idx="467">
                  <c:v>1.1121954241664214</c:v>
                </c:pt>
                <c:pt idx="468">
                  <c:v>1.109965975271189</c:v>
                </c:pt>
                <c:pt idx="469">
                  <c:v>1.0893571696084057</c:v>
                </c:pt>
                <c:pt idx="470">
                  <c:v>1.0910136521505167</c:v>
                </c:pt>
                <c:pt idx="471">
                  <c:v>1.0811436236424707</c:v>
                </c:pt>
                <c:pt idx="472">
                  <c:v>1.0799088861274488</c:v>
                </c:pt>
                <c:pt idx="473">
                  <c:v>1.0866351378615811</c:v>
                </c:pt>
                <c:pt idx="474">
                  <c:v>1.079166367867668</c:v>
                </c:pt>
                <c:pt idx="475">
                  <c:v>1.0786460502426662</c:v>
                </c:pt>
                <c:pt idx="476">
                  <c:v>1.0871414093956064</c:v>
                </c:pt>
                <c:pt idx="477">
                  <c:v>1.0757107340041816</c:v>
                </c:pt>
                <c:pt idx="478">
                  <c:v>1.0879154668191515</c:v>
                </c:pt>
                <c:pt idx="479">
                  <c:v>1.0832339769984962</c:v>
                </c:pt>
                <c:pt idx="480">
                  <c:v>1.0806117194646976</c:v>
                </c:pt>
                <c:pt idx="481">
                  <c:v>1.0723390152546248</c:v>
                </c:pt>
                <c:pt idx="482">
                  <c:v>1.1071877307378486</c:v>
                </c:pt>
                <c:pt idx="483">
                  <c:v>1.0960493494933603</c:v>
                </c:pt>
                <c:pt idx="484">
                  <c:v>1.0969273189976967</c:v>
                </c:pt>
                <c:pt idx="485">
                  <c:v>1.0994872368462445</c:v>
                </c:pt>
                <c:pt idx="486">
                  <c:v>1.1190620606575763</c:v>
                </c:pt>
                <c:pt idx="487">
                  <c:v>1.1303654472767244</c:v>
                </c:pt>
                <c:pt idx="488">
                  <c:v>1.1430690088335456</c:v>
                </c:pt>
                <c:pt idx="489">
                  <c:v>1.1449870103845354</c:v>
                </c:pt>
                <c:pt idx="490">
                  <c:v>1.1388593986670978</c:v>
                </c:pt>
                <c:pt idx="491">
                  <c:v>1.1393928836847038</c:v>
                </c:pt>
                <c:pt idx="492">
                  <c:v>1.1365770604475711</c:v>
                </c:pt>
                <c:pt idx="493">
                  <c:v>1.1398835028981684</c:v>
                </c:pt>
                <c:pt idx="494">
                  <c:v>1.1384812739857455</c:v>
                </c:pt>
                <c:pt idx="495">
                  <c:v>1.1366353641369233</c:v>
                </c:pt>
                <c:pt idx="496">
                  <c:v>1.1230258715983226</c:v>
                </c:pt>
                <c:pt idx="497">
                  <c:v>1.1322480792340857</c:v>
                </c:pt>
                <c:pt idx="498">
                  <c:v>1.122221558062285</c:v>
                </c:pt>
                <c:pt idx="499">
                  <c:v>1.1362241086104212</c:v>
                </c:pt>
                <c:pt idx="500">
                  <c:v>1.1266970872873252</c:v>
                </c:pt>
                <c:pt idx="501">
                  <c:v>1.1348538567477435</c:v>
                </c:pt>
                <c:pt idx="502">
                  <c:v>1.1302602758339078</c:v>
                </c:pt>
                <c:pt idx="503">
                  <c:v>1.1238067183645946</c:v>
                </c:pt>
                <c:pt idx="504">
                  <c:v>1.1321967487528</c:v>
                </c:pt>
                <c:pt idx="505">
                  <c:v>1.1283082306339911</c:v>
                </c:pt>
                <c:pt idx="506">
                  <c:v>1.131049958528042</c:v>
                </c:pt>
                <c:pt idx="507">
                  <c:v>1.1257191056823761</c:v>
                </c:pt>
                <c:pt idx="508">
                  <c:v>1.1357753085200837</c:v>
                </c:pt>
                <c:pt idx="509">
                  <c:v>1.1359797165148249</c:v>
                </c:pt>
                <c:pt idx="510">
                  <c:v>1.1324930250388681</c:v>
                </c:pt>
                <c:pt idx="511">
                  <c:v>1.1316131775681533</c:v>
                </c:pt>
                <c:pt idx="512">
                  <c:v>1.1436037193945512</c:v>
                </c:pt>
                <c:pt idx="513">
                  <c:v>1.1555933210803762</c:v>
                </c:pt>
                <c:pt idx="514">
                  <c:v>1.1504866064742429</c:v>
                </c:pt>
                <c:pt idx="515">
                  <c:v>1.1471705442308011</c:v>
                </c:pt>
                <c:pt idx="516">
                  <c:v>1.1444994864718092</c:v>
                </c:pt>
                <c:pt idx="517">
                  <c:v>1.1431023893990737</c:v>
                </c:pt>
                <c:pt idx="518">
                  <c:v>1.162476091647529</c:v>
                </c:pt>
                <c:pt idx="519">
                  <c:v>1.16624626958696</c:v>
                </c:pt>
                <c:pt idx="520">
                  <c:v>1.1742009456908911</c:v>
                </c:pt>
                <c:pt idx="521">
                  <c:v>1.1891114734945849</c:v>
                </c:pt>
                <c:pt idx="522">
                  <c:v>1.2163941416122284</c:v>
                </c:pt>
                <c:pt idx="523">
                  <c:v>1.2918338709470962</c:v>
                </c:pt>
                <c:pt idx="524">
                  <c:v>1.4486103092927569</c:v>
                </c:pt>
                <c:pt idx="525">
                  <c:v>1.5194689825180361</c:v>
                </c:pt>
                <c:pt idx="526">
                  <c:v>1.5222407177873722</c:v>
                </c:pt>
                <c:pt idx="527">
                  <c:v>1.5102764903594177</c:v>
                </c:pt>
                <c:pt idx="528">
                  <c:v>1.5045664594596273</c:v>
                </c:pt>
                <c:pt idx="529">
                  <c:v>1.4903454876655655</c:v>
                </c:pt>
                <c:pt idx="530">
                  <c:v>1.466140929545737</c:v>
                </c:pt>
                <c:pt idx="531">
                  <c:v>1.4581516776568533</c:v>
                </c:pt>
                <c:pt idx="532">
                  <c:v>1.4516243968909468</c:v>
                </c:pt>
                <c:pt idx="533">
                  <c:v>1.4473443045138645</c:v>
                </c:pt>
                <c:pt idx="534">
                  <c:v>1.4299418412898572</c:v>
                </c:pt>
                <c:pt idx="535">
                  <c:v>1.4196622227363429</c:v>
                </c:pt>
                <c:pt idx="536">
                  <c:v>1.4193046062204939</c:v>
                </c:pt>
                <c:pt idx="537">
                  <c:v>1.400048121940324</c:v>
                </c:pt>
                <c:pt idx="538">
                  <c:v>1.3994929871035087</c:v>
                </c:pt>
                <c:pt idx="539">
                  <c:v>1.3535343594968363</c:v>
                </c:pt>
                <c:pt idx="540">
                  <c:v>1.3902852591610535</c:v>
                </c:pt>
                <c:pt idx="541">
                  <c:v>1.3707091961525735</c:v>
                </c:pt>
                <c:pt idx="542">
                  <c:v>1.3480521614803738</c:v>
                </c:pt>
                <c:pt idx="543">
                  <c:v>1.3775267205282593</c:v>
                </c:pt>
                <c:pt idx="544">
                  <c:v>1.3779137921573912</c:v>
                </c:pt>
                <c:pt idx="545">
                  <c:v>1.3556299398080578</c:v>
                </c:pt>
                <c:pt idx="546">
                  <c:v>1.3655776206517358</c:v>
                </c:pt>
                <c:pt idx="547">
                  <c:v>1.3723342153133784</c:v>
                </c:pt>
                <c:pt idx="548">
                  <c:v>1.3768718173187695</c:v>
                </c:pt>
                <c:pt idx="549">
                  <c:v>1.3703821666644489</c:v>
                </c:pt>
                <c:pt idx="550">
                  <c:v>1.3692759803220451</c:v>
                </c:pt>
                <c:pt idx="551">
                  <c:v>1.3741212263320433</c:v>
                </c:pt>
                <c:pt idx="552">
                  <c:v>1.37682717993809</c:v>
                </c:pt>
                <c:pt idx="553">
                  <c:v>1.37336316285645</c:v>
                </c:pt>
                <c:pt idx="554">
                  <c:v>1.3721416885755706</c:v>
                </c:pt>
                <c:pt idx="555">
                  <c:v>1.3671786247945616</c:v>
                </c:pt>
                <c:pt idx="556">
                  <c:v>1.3574389438069387</c:v>
                </c:pt>
                <c:pt idx="557">
                  <c:v>1.3650210591614167</c:v>
                </c:pt>
                <c:pt idx="558">
                  <c:v>1.3578359506192277</c:v>
                </c:pt>
                <c:pt idx="559">
                  <c:v>1.3435761741310244</c:v>
                </c:pt>
                <c:pt idx="560">
                  <c:v>1.3375958850023755</c:v>
                </c:pt>
                <c:pt idx="561">
                  <c:v>1.3352160259315904</c:v>
                </c:pt>
                <c:pt idx="562">
                  <c:v>1.3499224600333111</c:v>
                </c:pt>
                <c:pt idx="563">
                  <c:v>1.3376666002129758</c:v>
                </c:pt>
                <c:pt idx="564">
                  <c:v>1.303483112111022</c:v>
                </c:pt>
                <c:pt idx="565">
                  <c:v>1.2851110186686048</c:v>
                </c:pt>
                <c:pt idx="566">
                  <c:v>1.2974232386694704</c:v>
                </c:pt>
                <c:pt idx="567">
                  <c:v>1.2839596070402401</c:v>
                </c:pt>
                <c:pt idx="568">
                  <c:v>1.2703515422518938</c:v>
                </c:pt>
                <c:pt idx="569">
                  <c:v>1.248709934357741</c:v>
                </c:pt>
                <c:pt idx="570">
                  <c:v>1.2515552120526332</c:v>
                </c:pt>
                <c:pt idx="571">
                  <c:v>1.2332771383246641</c:v>
                </c:pt>
                <c:pt idx="572">
                  <c:v>1.2168732284693218</c:v>
                </c:pt>
                <c:pt idx="573">
                  <c:v>1.2083142427450122</c:v>
                </c:pt>
                <c:pt idx="574">
                  <c:v>1.2025323384129061</c:v>
                </c:pt>
                <c:pt idx="575">
                  <c:v>1.1909368404372374</c:v>
                </c:pt>
                <c:pt idx="576">
                  <c:v>1.1697270971213187</c:v>
                </c:pt>
                <c:pt idx="577">
                  <c:v>1.164963662588907</c:v>
                </c:pt>
                <c:pt idx="578">
                  <c:v>1.1529630841823462</c:v>
                </c:pt>
                <c:pt idx="579">
                  <c:v>1.1402918541570295</c:v>
                </c:pt>
                <c:pt idx="580">
                  <c:v>1.1402745231724716</c:v>
                </c:pt>
                <c:pt idx="581">
                  <c:v>1.1250840508638473</c:v>
                </c:pt>
                <c:pt idx="582">
                  <c:v>1.1197076279092291</c:v>
                </c:pt>
                <c:pt idx="583">
                  <c:v>1.1185873729849019</c:v>
                </c:pt>
                <c:pt idx="584">
                  <c:v>1.1081591679000398</c:v>
                </c:pt>
                <c:pt idx="585">
                  <c:v>1.0970566007075699</c:v>
                </c:pt>
                <c:pt idx="586">
                  <c:v>1.0893646945222877</c:v>
                </c:pt>
                <c:pt idx="587">
                  <c:v>1.0950062280602424</c:v>
                </c:pt>
                <c:pt idx="588">
                  <c:v>1.0985164821729851</c:v>
                </c:pt>
                <c:pt idx="589">
                  <c:v>1.0902990987077255</c:v>
                </c:pt>
                <c:pt idx="590">
                  <c:v>1.0906192323496842</c:v>
                </c:pt>
                <c:pt idx="591">
                  <c:v>1.0853764555417165</c:v>
                </c:pt>
                <c:pt idx="592">
                  <c:v>1.0852408469831767</c:v>
                </c:pt>
                <c:pt idx="593">
                  <c:v>1.0832274574281981</c:v>
                </c:pt>
                <c:pt idx="594">
                  <c:v>1.0801038438272996</c:v>
                </c:pt>
                <c:pt idx="595">
                  <c:v>1.0724967705151476</c:v>
                </c:pt>
                <c:pt idx="596">
                  <c:v>1.0753430685360952</c:v>
                </c:pt>
                <c:pt idx="597">
                  <c:v>1.0766787762311487</c:v>
                </c:pt>
                <c:pt idx="598">
                  <c:v>1.0779075282591009</c:v>
                </c:pt>
                <c:pt idx="599">
                  <c:v>1.0778871177450806</c:v>
                </c:pt>
                <c:pt idx="600">
                  <c:v>1.0767748404260475</c:v>
                </c:pt>
                <c:pt idx="601">
                  <c:v>1.0845296768251573</c:v>
                </c:pt>
                <c:pt idx="602">
                  <c:v>1.0701670433750126</c:v>
                </c:pt>
                <c:pt idx="603">
                  <c:v>1.0709369178013139</c:v>
                </c:pt>
                <c:pt idx="604">
                  <c:v>1.062726144655711</c:v>
                </c:pt>
                <c:pt idx="605">
                  <c:v>1.0716390674723633</c:v>
                </c:pt>
                <c:pt idx="606">
                  <c:v>1.0749870838156759</c:v>
                </c:pt>
                <c:pt idx="607">
                  <c:v>1.0704177697904191</c:v>
                </c:pt>
                <c:pt idx="608">
                  <c:v>1.076085647734869</c:v>
                </c:pt>
                <c:pt idx="609">
                  <c:v>1.0692728785116132</c:v>
                </c:pt>
                <c:pt idx="610">
                  <c:v>1.0794078785855949</c:v>
                </c:pt>
                <c:pt idx="611">
                  <c:v>1.0691293968289015</c:v>
                </c:pt>
                <c:pt idx="612">
                  <c:v>1.0824066089955773</c:v>
                </c:pt>
                <c:pt idx="613">
                  <c:v>1.0636516121016339</c:v>
                </c:pt>
                <c:pt idx="614">
                  <c:v>1.0740482362043253</c:v>
                </c:pt>
                <c:pt idx="615">
                  <c:v>1.0579646920533419</c:v>
                </c:pt>
                <c:pt idx="616">
                  <c:v>1.0631269590851082</c:v>
                </c:pt>
                <c:pt idx="617">
                  <c:v>1.0660266686575872</c:v>
                </c:pt>
                <c:pt idx="618">
                  <c:v>1.0720020820145286</c:v>
                </c:pt>
                <c:pt idx="619">
                  <c:v>1.0714640678727558</c:v>
                </c:pt>
                <c:pt idx="620">
                  <c:v>1.076965583885461</c:v>
                </c:pt>
                <c:pt idx="621">
                  <c:v>1.0778408140507387</c:v>
                </c:pt>
                <c:pt idx="622">
                  <c:v>1.0722561722881605</c:v>
                </c:pt>
                <c:pt idx="623">
                  <c:v>1.072363010569279</c:v>
                </c:pt>
                <c:pt idx="624">
                  <c:v>1.0640106303971713</c:v>
                </c:pt>
                <c:pt idx="625">
                  <c:v>1.0837264905433637</c:v>
                </c:pt>
                <c:pt idx="626">
                  <c:v>1.0808561459805506</c:v>
                </c:pt>
                <c:pt idx="627">
                  <c:v>1.079356736926705</c:v>
                </c:pt>
                <c:pt idx="628">
                  <c:v>1.074749191913734</c:v>
                </c:pt>
                <c:pt idx="629">
                  <c:v>1.0656251831271393</c:v>
                </c:pt>
                <c:pt idx="630">
                  <c:v>1.0782241132423724</c:v>
                </c:pt>
                <c:pt idx="631">
                  <c:v>1.0756401393237243</c:v>
                </c:pt>
                <c:pt idx="632">
                  <c:v>1.0831169828711882</c:v>
                </c:pt>
                <c:pt idx="633">
                  <c:v>1.076450660325468</c:v>
                </c:pt>
                <c:pt idx="634">
                  <c:v>1.0690626793034557</c:v>
                </c:pt>
                <c:pt idx="635">
                  <c:v>1.0685466257115717</c:v>
                </c:pt>
                <c:pt idx="636">
                  <c:v>1.076208435283756</c:v>
                </c:pt>
                <c:pt idx="637">
                  <c:v>1.0808348112472852</c:v>
                </c:pt>
                <c:pt idx="638">
                  <c:v>1.0670655818177015</c:v>
                </c:pt>
                <c:pt idx="639">
                  <c:v>1.0797458644447804</c:v>
                </c:pt>
                <c:pt idx="640">
                  <c:v>1.0680529064392268</c:v>
                </c:pt>
                <c:pt idx="641">
                  <c:v>1.065878435698788</c:v>
                </c:pt>
                <c:pt idx="642">
                  <c:v>1.0790183469886765</c:v>
                </c:pt>
                <c:pt idx="643">
                  <c:v>1.0787725619201782</c:v>
                </c:pt>
                <c:pt idx="644">
                  <c:v>1.0602734603572503</c:v>
                </c:pt>
                <c:pt idx="645">
                  <c:v>1.0813689831783189</c:v>
                </c:pt>
                <c:pt idx="646">
                  <c:v>1.0783003149749457</c:v>
                </c:pt>
                <c:pt idx="647">
                  <c:v>1.0763059249331071</c:v>
                </c:pt>
                <c:pt idx="648">
                  <c:v>1.0744369775195297</c:v>
                </c:pt>
                <c:pt idx="649">
                  <c:v>1.0707548677942258</c:v>
                </c:pt>
                <c:pt idx="650">
                  <c:v>1.0763761782978116</c:v>
                </c:pt>
                <c:pt idx="651">
                  <c:v>1.0664995834490421</c:v>
                </c:pt>
                <c:pt idx="652">
                  <c:v>1.0682720145902895</c:v>
                </c:pt>
                <c:pt idx="653">
                  <c:v>1.083420765111466</c:v>
                </c:pt>
                <c:pt idx="654">
                  <c:v>1.0781832462083014</c:v>
                </c:pt>
                <c:pt idx="655">
                  <c:v>1.0685259413125716</c:v>
                </c:pt>
                <c:pt idx="656">
                  <c:v>1.0705738261949722</c:v>
                </c:pt>
                <c:pt idx="657">
                  <c:v>1.0845826786596375</c:v>
                </c:pt>
                <c:pt idx="658">
                  <c:v>1.0818579353032118</c:v>
                </c:pt>
                <c:pt idx="659">
                  <c:v>1.0739990715823935</c:v>
                </c:pt>
                <c:pt idx="660">
                  <c:v>1.0709111855886049</c:v>
                </c:pt>
                <c:pt idx="661">
                  <c:v>1.081059016935197</c:v>
                </c:pt>
                <c:pt idx="662">
                  <c:v>1.0855678398992372</c:v>
                </c:pt>
                <c:pt idx="663">
                  <c:v>1.0825648995325083</c:v>
                </c:pt>
                <c:pt idx="664">
                  <c:v>1.0766009681469433</c:v>
                </c:pt>
                <c:pt idx="665">
                  <c:v>1.0841835963719297</c:v>
                </c:pt>
                <c:pt idx="666">
                  <c:v>1.0762646285654551</c:v>
                </c:pt>
                <c:pt idx="667">
                  <c:v>1.0731279527792899</c:v>
                </c:pt>
                <c:pt idx="668">
                  <c:v>1.0742706108448343</c:v>
                </c:pt>
                <c:pt idx="669">
                  <c:v>1.093887155381994</c:v>
                </c:pt>
                <c:pt idx="670">
                  <c:v>1.0823856304491746</c:v>
                </c:pt>
                <c:pt idx="671">
                  <c:v>1.0889017470115983</c:v>
                </c:pt>
                <c:pt idx="672">
                  <c:v>1.0843595549729044</c:v>
                </c:pt>
                <c:pt idx="673">
                  <c:v>1.0735815254046763</c:v>
                </c:pt>
                <c:pt idx="674">
                  <c:v>1.0908061234390138</c:v>
                </c:pt>
                <c:pt idx="675">
                  <c:v>1.0817234659695567</c:v>
                </c:pt>
                <c:pt idx="676">
                  <c:v>1.0849750121022506</c:v>
                </c:pt>
                <c:pt idx="677">
                  <c:v>1.0796615332353532</c:v>
                </c:pt>
                <c:pt idx="678">
                  <c:v>1.0806253678934588</c:v>
                </c:pt>
                <c:pt idx="679">
                  <c:v>1.0871963368072526</c:v>
                </c:pt>
                <c:pt idx="680">
                  <c:v>1.082359245785127</c:v>
                </c:pt>
                <c:pt idx="681">
                  <c:v>1.0763181685047707</c:v>
                </c:pt>
                <c:pt idx="682">
                  <c:v>1.0866124867456468</c:v>
                </c:pt>
                <c:pt idx="683">
                  <c:v>1.0908199051564058</c:v>
                </c:pt>
                <c:pt idx="684">
                  <c:v>1.076671657891771</c:v>
                </c:pt>
                <c:pt idx="685">
                  <c:v>1.0871027436062595</c:v>
                </c:pt>
                <c:pt idx="686">
                  <c:v>1.0855191729071354</c:v>
                </c:pt>
                <c:pt idx="687">
                  <c:v>1.093156499273396</c:v>
                </c:pt>
                <c:pt idx="688">
                  <c:v>1.0794028832113958</c:v>
                </c:pt>
                <c:pt idx="689">
                  <c:v>1.087738400676995</c:v>
                </c:pt>
                <c:pt idx="690">
                  <c:v>1.0846786191610731</c:v>
                </c:pt>
                <c:pt idx="691">
                  <c:v>1.0894857361615244</c:v>
                </c:pt>
                <c:pt idx="692">
                  <c:v>1.0927416231045597</c:v>
                </c:pt>
                <c:pt idx="693">
                  <c:v>1.1007938066654051</c:v>
                </c:pt>
                <c:pt idx="694">
                  <c:v>1.0905427786151256</c:v>
                </c:pt>
                <c:pt idx="695">
                  <c:v>1.0958104303050507</c:v>
                </c:pt>
                <c:pt idx="696">
                  <c:v>1.0978520388029787</c:v>
                </c:pt>
                <c:pt idx="697">
                  <c:v>1.1077770267754603</c:v>
                </c:pt>
                <c:pt idx="698">
                  <c:v>1.1090808416389812</c:v>
                </c:pt>
                <c:pt idx="699">
                  <c:v>1.1186732255676262</c:v>
                </c:pt>
                <c:pt idx="700">
                  <c:v>1.11754979017945</c:v>
                </c:pt>
                <c:pt idx="701">
                  <c:v>1.1238480013811964</c:v>
                </c:pt>
                <c:pt idx="702">
                  <c:v>1.138100429868323</c:v>
                </c:pt>
                <c:pt idx="703">
                  <c:v>1.1699797412794122</c:v>
                </c:pt>
                <c:pt idx="704">
                  <c:v>1.1754832477845294</c:v>
                </c:pt>
                <c:pt idx="705">
                  <c:v>1.1840850000715311</c:v>
                </c:pt>
                <c:pt idx="706">
                  <c:v>1.1841754159020488</c:v>
                </c:pt>
                <c:pt idx="707">
                  <c:v>1.177099687213178</c:v>
                </c:pt>
                <c:pt idx="708">
                  <c:v>1.1873969027278901</c:v>
                </c:pt>
                <c:pt idx="709">
                  <c:v>1.2080436109390156</c:v>
                </c:pt>
                <c:pt idx="710">
                  <c:v>1.2485524936200518</c:v>
                </c:pt>
                <c:pt idx="711">
                  <c:v>1.3878561467371502</c:v>
                </c:pt>
                <c:pt idx="712">
                  <c:v>1.5297752840322825</c:v>
                </c:pt>
                <c:pt idx="713">
                  <c:v>1.5614347541742195</c:v>
                </c:pt>
                <c:pt idx="714">
                  <c:v>1.5654225537606941</c:v>
                </c:pt>
                <c:pt idx="715">
                  <c:v>1.5490791642610304</c:v>
                </c:pt>
                <c:pt idx="716">
                  <c:v>1.5524594878230051</c:v>
                </c:pt>
                <c:pt idx="717">
                  <c:v>1.5459633568206501</c:v>
                </c:pt>
                <c:pt idx="718">
                  <c:v>1.5493793565018175</c:v>
                </c:pt>
                <c:pt idx="719">
                  <c:v>1.536945803784292</c:v>
                </c:pt>
                <c:pt idx="720">
                  <c:v>1.5221293883112903</c:v>
                </c:pt>
                <c:pt idx="721">
                  <c:v>1.5297855768349673</c:v>
                </c:pt>
                <c:pt idx="722">
                  <c:v>1.5042251831821354</c:v>
                </c:pt>
                <c:pt idx="723">
                  <c:v>1.4925134416219361</c:v>
                </c:pt>
                <c:pt idx="724">
                  <c:v>1.480490954913585</c:v>
                </c:pt>
                <c:pt idx="725">
                  <c:v>1.4723357692898122</c:v>
                </c:pt>
                <c:pt idx="726">
                  <c:v>1.4677158172454274</c:v>
                </c:pt>
                <c:pt idx="727">
                  <c:v>1.4661258790542386</c:v>
                </c:pt>
                <c:pt idx="728">
                  <c:v>1.4351419724423669</c:v>
                </c:pt>
                <c:pt idx="729">
                  <c:v>1.4406141016851677</c:v>
                </c:pt>
                <c:pt idx="730">
                  <c:v>1.4322810692678303</c:v>
                </c:pt>
                <c:pt idx="731">
                  <c:v>1.417197267460035</c:v>
                </c:pt>
                <c:pt idx="732">
                  <c:v>1.4225637859366576</c:v>
                </c:pt>
                <c:pt idx="733">
                  <c:v>1.411482572926779</c:v>
                </c:pt>
                <c:pt idx="734">
                  <c:v>1.4203128046911997</c:v>
                </c:pt>
                <c:pt idx="735">
                  <c:v>1.4051623868899672</c:v>
                </c:pt>
                <c:pt idx="736">
                  <c:v>1.4115691215446093</c:v>
                </c:pt>
                <c:pt idx="737">
                  <c:v>1.40776612009425</c:v>
                </c:pt>
                <c:pt idx="738">
                  <c:v>1.410299782482449</c:v>
                </c:pt>
                <c:pt idx="739">
                  <c:v>1.4010408052155696</c:v>
                </c:pt>
                <c:pt idx="740">
                  <c:v>1.3984830825252763</c:v>
                </c:pt>
                <c:pt idx="741">
                  <c:v>1.3984326148052966</c:v>
                </c:pt>
                <c:pt idx="742">
                  <c:v>1.4045393455898822</c:v>
                </c:pt>
                <c:pt idx="743">
                  <c:v>1.3823779252662727</c:v>
                </c:pt>
                <c:pt idx="744">
                  <c:v>1.3738031353658351</c:v>
                </c:pt>
                <c:pt idx="745">
                  <c:v>1.3783383782858236</c:v>
                </c:pt>
                <c:pt idx="746">
                  <c:v>1.3739440012713606</c:v>
                </c:pt>
                <c:pt idx="747">
                  <c:v>1.3652255341776072</c:v>
                </c:pt>
                <c:pt idx="748">
                  <c:v>1.3471677757004337</c:v>
                </c:pt>
                <c:pt idx="749">
                  <c:v>1.353261237327853</c:v>
                </c:pt>
                <c:pt idx="750">
                  <c:v>1.337094396320353</c:v>
                </c:pt>
                <c:pt idx="751">
                  <c:v>1.3257337465976287</c:v>
                </c:pt>
                <c:pt idx="752">
                  <c:v>1.3183348406782889</c:v>
                </c:pt>
                <c:pt idx="753">
                  <c:v>1.2907190560816677</c:v>
                </c:pt>
                <c:pt idx="754">
                  <c:v>1.3002858348463071</c:v>
                </c:pt>
                <c:pt idx="755">
                  <c:v>1.2931772729292841</c:v>
                </c:pt>
                <c:pt idx="756">
                  <c:v>1.2806000231947114</c:v>
                </c:pt>
                <c:pt idx="757">
                  <c:v>1.2773935612709761</c:v>
                </c:pt>
                <c:pt idx="758">
                  <c:v>1.258203749856823</c:v>
                </c:pt>
                <c:pt idx="759">
                  <c:v>1.2650383304566539</c:v>
                </c:pt>
                <c:pt idx="760">
                  <c:v>1.2704636051759695</c:v>
                </c:pt>
                <c:pt idx="761">
                  <c:v>1.2620546612725452</c:v>
                </c:pt>
                <c:pt idx="762">
                  <c:v>1.2538363331414124</c:v>
                </c:pt>
                <c:pt idx="763">
                  <c:v>1.2678890332808574</c:v>
                </c:pt>
                <c:pt idx="764">
                  <c:v>1.2470666682356077</c:v>
                </c:pt>
                <c:pt idx="765">
                  <c:v>1.2539141577122996</c:v>
                </c:pt>
                <c:pt idx="766">
                  <c:v>1.2435164019349185</c:v>
                </c:pt>
                <c:pt idx="767">
                  <c:v>1.2569439724596196</c:v>
                </c:pt>
                <c:pt idx="768">
                  <c:v>1.2595464396885463</c:v>
                </c:pt>
                <c:pt idx="769">
                  <c:v>1.2528818716998302</c:v>
                </c:pt>
                <c:pt idx="770">
                  <c:v>1.2720255901477613</c:v>
                </c:pt>
                <c:pt idx="771">
                  <c:v>1.2668353330765292</c:v>
                </c:pt>
                <c:pt idx="772">
                  <c:v>1.2732671506462585</c:v>
                </c:pt>
                <c:pt idx="773">
                  <c:v>1.272673175058525</c:v>
                </c:pt>
                <c:pt idx="774">
                  <c:v>1.2822835644744845</c:v>
                </c:pt>
                <c:pt idx="775">
                  <c:v>1.2987354150964934</c:v>
                </c:pt>
                <c:pt idx="776">
                  <c:v>1.2927090880389864</c:v>
                </c:pt>
                <c:pt idx="777">
                  <c:v>1.294174921238497</c:v>
                </c:pt>
                <c:pt idx="778">
                  <c:v>1.2968196899948126</c:v>
                </c:pt>
                <c:pt idx="779">
                  <c:v>1.2951310430539364</c:v>
                </c:pt>
                <c:pt idx="780">
                  <c:v>1.3002829211855469</c:v>
                </c:pt>
                <c:pt idx="781">
                  <c:v>1.2771456481328256</c:v>
                </c:pt>
                <c:pt idx="782">
                  <c:v>1.2726286266770011</c:v>
                </c:pt>
                <c:pt idx="783">
                  <c:v>1.2595424769483179</c:v>
                </c:pt>
                <c:pt idx="784">
                  <c:v>1.2526305126908497</c:v>
                </c:pt>
                <c:pt idx="785">
                  <c:v>1.2622527175226239</c:v>
                </c:pt>
                <c:pt idx="786">
                  <c:v>1.2403435613369016</c:v>
                </c:pt>
                <c:pt idx="787">
                  <c:v>1.2318530030819532</c:v>
                </c:pt>
                <c:pt idx="788">
                  <c:v>1.2113435598457323</c:v>
                </c:pt>
                <c:pt idx="789">
                  <c:v>1.1941090863120827</c:v>
                </c:pt>
                <c:pt idx="790">
                  <c:v>1.1890647579992284</c:v>
                </c:pt>
                <c:pt idx="791">
                  <c:v>1.1759810033534439</c:v>
                </c:pt>
                <c:pt idx="792">
                  <c:v>1.1483983159974362</c:v>
                </c:pt>
                <c:pt idx="793">
                  <c:v>1.1576588695943504</c:v>
                </c:pt>
                <c:pt idx="794">
                  <c:v>1.123589889788158</c:v>
                </c:pt>
                <c:pt idx="795">
                  <c:v>1.1225980248023937</c:v>
                </c:pt>
                <c:pt idx="796">
                  <c:v>1.1063905778488767</c:v>
                </c:pt>
                <c:pt idx="797">
                  <c:v>1.0982142285135466</c:v>
                </c:pt>
                <c:pt idx="798">
                  <c:v>1.0782372209243953</c:v>
                </c:pt>
                <c:pt idx="799">
                  <c:v>1.0848035924507247</c:v>
                </c:pt>
                <c:pt idx="800">
                  <c:v>1.0827150447225056</c:v>
                </c:pt>
                <c:pt idx="801">
                  <c:v>1.0703953147468399</c:v>
                </c:pt>
                <c:pt idx="802">
                  <c:v>1.0649122709959034</c:v>
                </c:pt>
                <c:pt idx="803">
                  <c:v>1.0700103141443631</c:v>
                </c:pt>
                <c:pt idx="804">
                  <c:v>1.0548720712468687</c:v>
                </c:pt>
                <c:pt idx="805">
                  <c:v>1.0516022616914611</c:v>
                </c:pt>
                <c:pt idx="806">
                  <c:v>1.0692068483529127</c:v>
                </c:pt>
                <c:pt idx="807">
                  <c:v>1.0487876830005547</c:v>
                </c:pt>
                <c:pt idx="808">
                  <c:v>1.0508682656900625</c:v>
                </c:pt>
                <c:pt idx="809">
                  <c:v>1.0630318319464644</c:v>
                </c:pt>
                <c:pt idx="810">
                  <c:v>1.0574267947946343</c:v>
                </c:pt>
                <c:pt idx="811">
                  <c:v>1.0502690640011279</c:v>
                </c:pt>
                <c:pt idx="812">
                  <c:v>1.0613046327955928</c:v>
                </c:pt>
                <c:pt idx="813">
                  <c:v>1.0404729204740695</c:v>
                </c:pt>
                <c:pt idx="814">
                  <c:v>1.0581707864326888</c:v>
                </c:pt>
                <c:pt idx="815">
                  <c:v>1.0612816179319595</c:v>
                </c:pt>
                <c:pt idx="816">
                  <c:v>1.054087255672786</c:v>
                </c:pt>
                <c:pt idx="817">
                  <c:v>1.0485781818809199</c:v>
                </c:pt>
                <c:pt idx="818">
                  <c:v>1.0580265053040283</c:v>
                </c:pt>
                <c:pt idx="819">
                  <c:v>1.0508320838959253</c:v>
                </c:pt>
                <c:pt idx="820">
                  <c:v>1.0471518273385663</c:v>
                </c:pt>
                <c:pt idx="821">
                  <c:v>1.058601592341778</c:v>
                </c:pt>
                <c:pt idx="822">
                  <c:v>1.0509580490437407</c:v>
                </c:pt>
                <c:pt idx="823">
                  <c:v>1.0592340433754097</c:v>
                </c:pt>
                <c:pt idx="824">
                  <c:v>1.0534248656712295</c:v>
                </c:pt>
                <c:pt idx="825">
                  <c:v>1.0489738754611022</c:v>
                </c:pt>
                <c:pt idx="826">
                  <c:v>1.0495964912645259</c:v>
                </c:pt>
                <c:pt idx="827">
                  <c:v>1.0535564302186466</c:v>
                </c:pt>
                <c:pt idx="828">
                  <c:v>1.0524792889404151</c:v>
                </c:pt>
                <c:pt idx="829">
                  <c:v>1.040125488342309</c:v>
                </c:pt>
                <c:pt idx="830">
                  <c:v>1.0462204621701139</c:v>
                </c:pt>
                <c:pt idx="831">
                  <c:v>1.0586692062911156</c:v>
                </c:pt>
                <c:pt idx="832">
                  <c:v>1.053453975241248</c:v>
                </c:pt>
                <c:pt idx="833">
                  <c:v>1.0601213946174664</c:v>
                </c:pt>
                <c:pt idx="834">
                  <c:v>1.0481150389851579</c:v>
                </c:pt>
                <c:pt idx="835">
                  <c:v>1.0650203628234509</c:v>
                </c:pt>
                <c:pt idx="836">
                  <c:v>1.055947085727948</c:v>
                </c:pt>
                <c:pt idx="837">
                  <c:v>1.0467652266166978</c:v>
                </c:pt>
                <c:pt idx="838">
                  <c:v>1.0477458672564355</c:v>
                </c:pt>
                <c:pt idx="839">
                  <c:v>1.0690054402542635</c:v>
                </c:pt>
                <c:pt idx="840">
                  <c:v>1.0565186090415903</c:v>
                </c:pt>
                <c:pt idx="841">
                  <c:v>1.0641267933808658</c:v>
                </c:pt>
                <c:pt idx="842">
                  <c:v>1.0686355315810177</c:v>
                </c:pt>
                <c:pt idx="843">
                  <c:v>1.0603608916798879</c:v>
                </c:pt>
                <c:pt idx="844">
                  <c:v>1.066019068052259</c:v>
                </c:pt>
                <c:pt idx="845">
                  <c:v>1.0607812553336597</c:v>
                </c:pt>
                <c:pt idx="846">
                  <c:v>1.0653138203672974</c:v>
                </c:pt>
                <c:pt idx="847">
                  <c:v>1.0709358014035377</c:v>
                </c:pt>
                <c:pt idx="848">
                  <c:v>1.0676622081422646</c:v>
                </c:pt>
                <c:pt idx="849">
                  <c:v>1.0609862803108805</c:v>
                </c:pt>
                <c:pt idx="850">
                  <c:v>1.0585074564211276</c:v>
                </c:pt>
                <c:pt idx="851">
                  <c:v>1.067643213890658</c:v>
                </c:pt>
                <c:pt idx="852">
                  <c:v>1.0607945109417942</c:v>
                </c:pt>
                <c:pt idx="853">
                  <c:v>1.0589627153387819</c:v>
                </c:pt>
                <c:pt idx="854">
                  <c:v>1.0484474258578729</c:v>
                </c:pt>
                <c:pt idx="855">
                  <c:v>1.0668953270065535</c:v>
                </c:pt>
                <c:pt idx="856">
                  <c:v>1.0615001891381084</c:v>
                </c:pt>
                <c:pt idx="857">
                  <c:v>1.061876929840315</c:v>
                </c:pt>
                <c:pt idx="858">
                  <c:v>1.056181356971623</c:v>
                </c:pt>
                <c:pt idx="859">
                  <c:v>1.0598929651098146</c:v>
                </c:pt>
                <c:pt idx="860">
                  <c:v>1.0613724146002976</c:v>
                </c:pt>
                <c:pt idx="861">
                  <c:v>1.0586936063283687</c:v>
                </c:pt>
                <c:pt idx="862">
                  <c:v>1.0707399493466163</c:v>
                </c:pt>
                <c:pt idx="863">
                  <c:v>1.0769426899716381</c:v>
                </c:pt>
                <c:pt idx="864">
                  <c:v>1.0613896811065529</c:v>
                </c:pt>
                <c:pt idx="865">
                  <c:v>1.0728572982834952</c:v>
                </c:pt>
                <c:pt idx="866">
                  <c:v>1.0654414666084679</c:v>
                </c:pt>
                <c:pt idx="867">
                  <c:v>1.0646390756041151</c:v>
                </c:pt>
                <c:pt idx="868">
                  <c:v>1.0670179723473179</c:v>
                </c:pt>
                <c:pt idx="869">
                  <c:v>1.0635216770170266</c:v>
                </c:pt>
                <c:pt idx="870">
                  <c:v>1.0668615162106785</c:v>
                </c:pt>
                <c:pt idx="871">
                  <c:v>1.0633708698985218</c:v>
                </c:pt>
                <c:pt idx="872">
                  <c:v>1.0804101987877723</c:v>
                </c:pt>
                <c:pt idx="873">
                  <c:v>1.0781943120505024</c:v>
                </c:pt>
                <c:pt idx="874">
                  <c:v>1.0779216753301104</c:v>
                </c:pt>
                <c:pt idx="875">
                  <c:v>1.0893362073209627</c:v>
                </c:pt>
                <c:pt idx="876">
                  <c:v>1.1030998213988319</c:v>
                </c:pt>
                <c:pt idx="877">
                  <c:v>1.1018702851846138</c:v>
                </c:pt>
                <c:pt idx="878">
                  <c:v>1.1134961635516822</c:v>
                </c:pt>
                <c:pt idx="879">
                  <c:v>1.1282947917341499</c:v>
                </c:pt>
                <c:pt idx="880">
                  <c:v>1.1200493417955142</c:v>
                </c:pt>
                <c:pt idx="881">
                  <c:v>1.1159870117120032</c:v>
                </c:pt>
                <c:pt idx="882">
                  <c:v>1.1242056232421915</c:v>
                </c:pt>
                <c:pt idx="883">
                  <c:v>1.1216466322941598</c:v>
                </c:pt>
                <c:pt idx="884">
                  <c:v>1.1227040733278593</c:v>
                </c:pt>
                <c:pt idx="885">
                  <c:v>1.1070343700703567</c:v>
                </c:pt>
                <c:pt idx="886">
                  <c:v>1.1074474735688784</c:v>
                </c:pt>
                <c:pt idx="887">
                  <c:v>1.1140279947672254</c:v>
                </c:pt>
                <c:pt idx="888">
                  <c:v>1.1132259423371729</c:v>
                </c:pt>
                <c:pt idx="889">
                  <c:v>1.1237397416606698</c:v>
                </c:pt>
                <c:pt idx="890">
                  <c:v>1.1098660266796962</c:v>
                </c:pt>
                <c:pt idx="891">
                  <c:v>1.1038804180353032</c:v>
                </c:pt>
                <c:pt idx="892">
                  <c:v>1.1057264282232804</c:v>
                </c:pt>
                <c:pt idx="893">
                  <c:v>1.1084781067282963</c:v>
                </c:pt>
                <c:pt idx="894">
                  <c:v>1.0991169720872336</c:v>
                </c:pt>
                <c:pt idx="895">
                  <c:v>1.1013886631634071</c:v>
                </c:pt>
                <c:pt idx="896">
                  <c:v>1.0964603466486489</c:v>
                </c:pt>
                <c:pt idx="897">
                  <c:v>1.0918889343255556</c:v>
                </c:pt>
                <c:pt idx="898">
                  <c:v>1.0992401859441208</c:v>
                </c:pt>
                <c:pt idx="899">
                  <c:v>1.0977981794691181</c:v>
                </c:pt>
                <c:pt idx="900">
                  <c:v>1.106929343528309</c:v>
                </c:pt>
                <c:pt idx="901">
                  <c:v>1.1022186195494197</c:v>
                </c:pt>
                <c:pt idx="902">
                  <c:v>1.1152155886032611</c:v>
                </c:pt>
                <c:pt idx="903">
                  <c:v>1.1114974964545166</c:v>
                </c:pt>
                <c:pt idx="904">
                  <c:v>1.1109160094600274</c:v>
                </c:pt>
                <c:pt idx="905">
                  <c:v>1.1093483848208436</c:v>
                </c:pt>
                <c:pt idx="906">
                  <c:v>1.1053838627185821</c:v>
                </c:pt>
                <c:pt idx="907">
                  <c:v>1.1108682290499159</c:v>
                </c:pt>
                <c:pt idx="908">
                  <c:v>1.1078854185746316</c:v>
                </c:pt>
                <c:pt idx="909">
                  <c:v>1.1121396972683557</c:v>
                </c:pt>
                <c:pt idx="910">
                  <c:v>1.1236144401382162</c:v>
                </c:pt>
                <c:pt idx="911">
                  <c:v>1.1168803541362484</c:v>
                </c:pt>
                <c:pt idx="912">
                  <c:v>1.1213818359233199</c:v>
                </c:pt>
                <c:pt idx="913">
                  <c:v>1.1172910692160478</c:v>
                </c:pt>
                <c:pt idx="914">
                  <c:v>1.1198514635211883</c:v>
                </c:pt>
                <c:pt idx="915">
                  <c:v>1.1283058516869728</c:v>
                </c:pt>
                <c:pt idx="916">
                  <c:v>1.1279548308178455</c:v>
                </c:pt>
                <c:pt idx="917">
                  <c:v>1.1337912644423247</c:v>
                </c:pt>
                <c:pt idx="918">
                  <c:v>1.1375184994281493</c:v>
                </c:pt>
                <c:pt idx="919">
                  <c:v>1.1409429368459887</c:v>
                </c:pt>
                <c:pt idx="920">
                  <c:v>1.1465494808124397</c:v>
                </c:pt>
                <c:pt idx="921">
                  <c:v>1.1709918926550686</c:v>
                </c:pt>
                <c:pt idx="922">
                  <c:v>1.2073230477316206</c:v>
                </c:pt>
                <c:pt idx="923">
                  <c:v>1.3383054937978975</c:v>
                </c:pt>
                <c:pt idx="924">
                  <c:v>1.4484158051848011</c:v>
                </c:pt>
                <c:pt idx="925">
                  <c:v>1.4928077314158803</c:v>
                </c:pt>
                <c:pt idx="926">
                  <c:v>1.4791223161471418</c:v>
                </c:pt>
                <c:pt idx="927">
                  <c:v>1.4959811869142439</c:v>
                </c:pt>
                <c:pt idx="928">
                  <c:v>1.4685630349526235</c:v>
                </c:pt>
                <c:pt idx="929">
                  <c:v>1.4639591550491133</c:v>
                </c:pt>
                <c:pt idx="930">
                  <c:v>1.460539373092441</c:v>
                </c:pt>
                <c:pt idx="931">
                  <c:v>1.4529096095387355</c:v>
                </c:pt>
                <c:pt idx="932">
                  <c:v>1.4409247818408524</c:v>
                </c:pt>
                <c:pt idx="933">
                  <c:v>1.4536568302440254</c:v>
                </c:pt>
                <c:pt idx="934">
                  <c:v>1.4077343696805584</c:v>
                </c:pt>
                <c:pt idx="935">
                  <c:v>1.4280252289923285</c:v>
                </c:pt>
                <c:pt idx="936">
                  <c:v>1.4326957018928475</c:v>
                </c:pt>
                <c:pt idx="937">
                  <c:v>1.4068595746601855</c:v>
                </c:pt>
                <c:pt idx="938">
                  <c:v>1.4071946344397113</c:v>
                </c:pt>
                <c:pt idx="939">
                  <c:v>1.3971761455789213</c:v>
                </c:pt>
                <c:pt idx="940">
                  <c:v>1.3826642303060614</c:v>
                </c:pt>
                <c:pt idx="941">
                  <c:v>1.3808711730843077</c:v>
                </c:pt>
                <c:pt idx="942">
                  <c:v>1.3848186218402538</c:v>
                </c:pt>
                <c:pt idx="943">
                  <c:v>1.3844404955234542</c:v>
                </c:pt>
                <c:pt idx="944">
                  <c:v>1.3814803077655053</c:v>
                </c:pt>
                <c:pt idx="945">
                  <c:v>1.3656295328656618</c:v>
                </c:pt>
                <c:pt idx="946">
                  <c:v>1.3700084175941294</c:v>
                </c:pt>
                <c:pt idx="947">
                  <c:v>1.3576921545757705</c:v>
                </c:pt>
                <c:pt idx="948">
                  <c:v>1.3519373480705916</c:v>
                </c:pt>
                <c:pt idx="949">
                  <c:v>1.3542897287617808</c:v>
                </c:pt>
                <c:pt idx="950">
                  <c:v>1.3419348283088075</c:v>
                </c:pt>
                <c:pt idx="951">
                  <c:v>1.3300421910016949</c:v>
                </c:pt>
                <c:pt idx="952">
                  <c:v>1.3417958881471981</c:v>
                </c:pt>
                <c:pt idx="953">
                  <c:v>1.3406031967710261</c:v>
                </c:pt>
                <c:pt idx="954">
                  <c:v>1.3357329864842697</c:v>
                </c:pt>
                <c:pt idx="955">
                  <c:v>1.3171544470257606</c:v>
                </c:pt>
                <c:pt idx="956">
                  <c:v>1.3295583859360798</c:v>
                </c:pt>
                <c:pt idx="957">
                  <c:v>1.343314317841765</c:v>
                </c:pt>
                <c:pt idx="958">
                  <c:v>1.3059521978327675</c:v>
                </c:pt>
                <c:pt idx="959">
                  <c:v>1.3091326442933249</c:v>
                </c:pt>
                <c:pt idx="960">
                  <c:v>1.2905117890385147</c:v>
                </c:pt>
                <c:pt idx="961">
                  <c:v>1.2965705143333328</c:v>
                </c:pt>
                <c:pt idx="962">
                  <c:v>1.2842599396335113</c:v>
                </c:pt>
                <c:pt idx="963">
                  <c:v>1.2931976168850863</c:v>
                </c:pt>
                <c:pt idx="964">
                  <c:v>1.2912211981941941</c:v>
                </c:pt>
                <c:pt idx="965">
                  <c:v>1.2885324003424274</c:v>
                </c:pt>
                <c:pt idx="966">
                  <c:v>1.284889321348841</c:v>
                </c:pt>
                <c:pt idx="967">
                  <c:v>1.3024227255293412</c:v>
                </c:pt>
                <c:pt idx="968">
                  <c:v>1.3088586377836178</c:v>
                </c:pt>
                <c:pt idx="969">
                  <c:v>1.3058717512077591</c:v>
                </c:pt>
                <c:pt idx="970">
                  <c:v>1.3161084471767597</c:v>
                </c:pt>
                <c:pt idx="971">
                  <c:v>1.3319850643018478</c:v>
                </c:pt>
                <c:pt idx="972">
                  <c:v>1.3224189446336643</c:v>
                </c:pt>
                <c:pt idx="973">
                  <c:v>1.3467069021725502</c:v>
                </c:pt>
                <c:pt idx="974">
                  <c:v>1.3360955855282974</c:v>
                </c:pt>
                <c:pt idx="975">
                  <c:v>1.3352662084830287</c:v>
                </c:pt>
                <c:pt idx="976">
                  <c:v>1.3345519515530508</c:v>
                </c:pt>
                <c:pt idx="977">
                  <c:v>1.3214431024212394</c:v>
                </c:pt>
                <c:pt idx="978">
                  <c:v>1.3299981661165017</c:v>
                </c:pt>
                <c:pt idx="979">
                  <c:v>1.3156436330880255</c:v>
                </c:pt>
                <c:pt idx="980">
                  <c:v>1.3239199405295261</c:v>
                </c:pt>
                <c:pt idx="981">
                  <c:v>1.3194283529617101</c:v>
                </c:pt>
                <c:pt idx="982">
                  <c:v>1.305352235736275</c:v>
                </c:pt>
                <c:pt idx="983">
                  <c:v>1.2983603767115721</c:v>
                </c:pt>
                <c:pt idx="984">
                  <c:v>1.293112459047451</c:v>
                </c:pt>
                <c:pt idx="985">
                  <c:v>1.2753444213455385</c:v>
                </c:pt>
                <c:pt idx="986">
                  <c:v>1.2782877532131682</c:v>
                </c:pt>
                <c:pt idx="987">
                  <c:v>1.2558107755963315</c:v>
                </c:pt>
                <c:pt idx="988">
                  <c:v>1.2311281457005496</c:v>
                </c:pt>
                <c:pt idx="989">
                  <c:v>1.2243672126437228</c:v>
                </c:pt>
                <c:pt idx="990">
                  <c:v>1.2093738199736292</c:v>
                </c:pt>
                <c:pt idx="991">
                  <c:v>1.2082549364170008</c:v>
                </c:pt>
                <c:pt idx="992">
                  <c:v>1.195092663986761</c:v>
                </c:pt>
                <c:pt idx="993">
                  <c:v>1.1824679227037764</c:v>
                </c:pt>
                <c:pt idx="994">
                  <c:v>1.1662801320718206</c:v>
                </c:pt>
                <c:pt idx="995">
                  <c:v>1.1442419151118282</c:v>
                </c:pt>
                <c:pt idx="996">
                  <c:v>1.1401900372269169</c:v>
                </c:pt>
                <c:pt idx="997">
                  <c:v>1.1203167279791915</c:v>
                </c:pt>
                <c:pt idx="998">
                  <c:v>1.1325538302002964</c:v>
                </c:pt>
                <c:pt idx="999">
                  <c:v>1.096315438985247</c:v>
                </c:pt>
                <c:pt idx="1000">
                  <c:v>1.1003345396140527</c:v>
                </c:pt>
                <c:pt idx="1001">
                  <c:v>1.1013142521683579</c:v>
                </c:pt>
                <c:pt idx="1002">
                  <c:v>1.0821921421412144</c:v>
                </c:pt>
                <c:pt idx="1003">
                  <c:v>1.0960862681977781</c:v>
                </c:pt>
                <c:pt idx="1004">
                  <c:v>1.0715087029515837</c:v>
                </c:pt>
                <c:pt idx="1005">
                  <c:v>1.0690066008956187</c:v>
                </c:pt>
                <c:pt idx="1006">
                  <c:v>1.0558887014870095</c:v>
                </c:pt>
                <c:pt idx="1007">
                  <c:v>1.0573730036327182</c:v>
                </c:pt>
                <c:pt idx="1008">
                  <c:v>1.0638478000306322</c:v>
                </c:pt>
                <c:pt idx="1009">
                  <c:v>1.063497940255512</c:v>
                </c:pt>
                <c:pt idx="1010">
                  <c:v>1.049314743978317</c:v>
                </c:pt>
                <c:pt idx="1011">
                  <c:v>1.0559466015169705</c:v>
                </c:pt>
                <c:pt idx="1012">
                  <c:v>1.0570426915072149</c:v>
                </c:pt>
                <c:pt idx="1013">
                  <c:v>1.0520895347571977</c:v>
                </c:pt>
                <c:pt idx="1014">
                  <c:v>1.0475116544794543</c:v>
                </c:pt>
                <c:pt idx="1015">
                  <c:v>1.0506490568446942</c:v>
                </c:pt>
                <c:pt idx="1016">
                  <c:v>1.047329925472291</c:v>
                </c:pt>
                <c:pt idx="1017">
                  <c:v>1.0389086704111665</c:v>
                </c:pt>
                <c:pt idx="1018">
                  <c:v>1.0456331829009098</c:v>
                </c:pt>
                <c:pt idx="1019">
                  <c:v>1.0507044534639061</c:v>
                </c:pt>
                <c:pt idx="1020">
                  <c:v>1.0415376669803493</c:v>
                </c:pt>
                <c:pt idx="1021">
                  <c:v>1.0459185584126118</c:v>
                </c:pt>
                <c:pt idx="1022">
                  <c:v>1.0439121257220836</c:v>
                </c:pt>
                <c:pt idx="1023">
                  <c:v>1.0461481840166753</c:v>
                </c:pt>
                <c:pt idx="1024">
                  <c:v>1.0493285747369467</c:v>
                </c:pt>
                <c:pt idx="1025">
                  <c:v>1.0396099612176555</c:v>
                </c:pt>
                <c:pt idx="1026">
                  <c:v>1.0361770602695306</c:v>
                </c:pt>
                <c:pt idx="1027">
                  <c:v>1.0468796107876124</c:v>
                </c:pt>
                <c:pt idx="1028">
                  <c:v>1.0423320077637845</c:v>
                </c:pt>
                <c:pt idx="1029">
                  <c:v>1.0539412898970622</c:v>
                </c:pt>
                <c:pt idx="1030">
                  <c:v>1.0526760462985676</c:v>
                </c:pt>
                <c:pt idx="1031">
                  <c:v>1.0547021568602764</c:v>
                </c:pt>
                <c:pt idx="1032">
                  <c:v>1.0514471661385685</c:v>
                </c:pt>
                <c:pt idx="1033">
                  <c:v>1.0449291345874567</c:v>
                </c:pt>
                <c:pt idx="1034">
                  <c:v>1.0592851651331425</c:v>
                </c:pt>
                <c:pt idx="1035">
                  <c:v>1.0674589811361335</c:v>
                </c:pt>
                <c:pt idx="1036">
                  <c:v>1.0762061572052715</c:v>
                </c:pt>
                <c:pt idx="1037">
                  <c:v>1.0892062804376472</c:v>
                </c:pt>
                <c:pt idx="1038">
                  <c:v>1.1036224285509777</c:v>
                </c:pt>
                <c:pt idx="1039">
                  <c:v>1.1018916716877212</c:v>
                </c:pt>
                <c:pt idx="1040">
                  <c:v>1.0994970259805039</c:v>
                </c:pt>
                <c:pt idx="1041">
                  <c:v>1.0980987767772188</c:v>
                </c:pt>
                <c:pt idx="1042">
                  <c:v>1.1018392437428708</c:v>
                </c:pt>
                <c:pt idx="1043">
                  <c:v>1.0984172684792612</c:v>
                </c:pt>
                <c:pt idx="1044">
                  <c:v>1.0948593352044855</c:v>
                </c:pt>
                <c:pt idx="1045">
                  <c:v>1.0938800411317113</c:v>
                </c:pt>
                <c:pt idx="1046">
                  <c:v>1.0937569502814772</c:v>
                </c:pt>
                <c:pt idx="1047">
                  <c:v>1.0964563680269628</c:v>
                </c:pt>
                <c:pt idx="1048">
                  <c:v>1.0967456807633269</c:v>
                </c:pt>
                <c:pt idx="1049">
                  <c:v>1.0941413993309961</c:v>
                </c:pt>
                <c:pt idx="1050">
                  <c:v>1.0820526732030928</c:v>
                </c:pt>
                <c:pt idx="1051">
                  <c:v>1.0948288439509262</c:v>
                </c:pt>
                <c:pt idx="1052">
                  <c:v>1.0880916672960521</c:v>
                </c:pt>
                <c:pt idx="1053">
                  <c:v>1.090926038558848</c:v>
                </c:pt>
                <c:pt idx="1054">
                  <c:v>1.0954689641951598</c:v>
                </c:pt>
                <c:pt idx="1055">
                  <c:v>1.0922955785951143</c:v>
                </c:pt>
                <c:pt idx="1056">
                  <c:v>1.0866282132094534</c:v>
                </c:pt>
                <c:pt idx="1057">
                  <c:v>1.0993321794317035</c:v>
                </c:pt>
                <c:pt idx="1058">
                  <c:v>1.0765639267439657</c:v>
                </c:pt>
                <c:pt idx="1059">
                  <c:v>1.0920278920830369</c:v>
                </c:pt>
                <c:pt idx="1060">
                  <c:v>1.0946376799026452</c:v>
                </c:pt>
                <c:pt idx="1061">
                  <c:v>1.0841060373686429</c:v>
                </c:pt>
                <c:pt idx="1062">
                  <c:v>1.0881621220858391</c:v>
                </c:pt>
                <c:pt idx="1063">
                  <c:v>1.0899113568229364</c:v>
                </c:pt>
                <c:pt idx="1064">
                  <c:v>1.0824943951484749</c:v>
                </c:pt>
                <c:pt idx="1065">
                  <c:v>1.0776141842796991</c:v>
                </c:pt>
                <c:pt idx="1066">
                  <c:v>1.0878091611067886</c:v>
                </c:pt>
                <c:pt idx="1067">
                  <c:v>1.0761567623637918</c:v>
                </c:pt>
                <c:pt idx="1068">
                  <c:v>1.0815818829283641</c:v>
                </c:pt>
                <c:pt idx="1069">
                  <c:v>1.0728982374766771</c:v>
                </c:pt>
                <c:pt idx="1070">
                  <c:v>1.0817222428219522</c:v>
                </c:pt>
                <c:pt idx="1071">
                  <c:v>1.0718462686396486</c:v>
                </c:pt>
                <c:pt idx="1072">
                  <c:v>1.0754350704726316</c:v>
                </c:pt>
                <c:pt idx="1073">
                  <c:v>1.0763519865082785</c:v>
                </c:pt>
                <c:pt idx="1074">
                  <c:v>1.0676451814220724</c:v>
                </c:pt>
                <c:pt idx="1075">
                  <c:v>1.0660753640816361</c:v>
                </c:pt>
                <c:pt idx="1076">
                  <c:v>1.0556414612883316</c:v>
                </c:pt>
                <c:pt idx="1077">
                  <c:v>1.0634458300713399</c:v>
                </c:pt>
                <c:pt idx="1078">
                  <c:v>1.05332624366549</c:v>
                </c:pt>
                <c:pt idx="1079">
                  <c:v>1.0722097127058712</c:v>
                </c:pt>
                <c:pt idx="1080">
                  <c:v>1.0582067251859901</c:v>
                </c:pt>
                <c:pt idx="1081">
                  <c:v>1.055395591579396</c:v>
                </c:pt>
                <c:pt idx="1082">
                  <c:v>1.0485487278018415</c:v>
                </c:pt>
                <c:pt idx="1083">
                  <c:v>1.0491606201326249</c:v>
                </c:pt>
                <c:pt idx="1084">
                  <c:v>1.0514640348482909</c:v>
                </c:pt>
                <c:pt idx="1085">
                  <c:v>1.052855878184477</c:v>
                </c:pt>
                <c:pt idx="1086">
                  <c:v>1.0418380526785012</c:v>
                </c:pt>
                <c:pt idx="1087">
                  <c:v>1.0549434104371542</c:v>
                </c:pt>
                <c:pt idx="1088">
                  <c:v>1.0575876108059041</c:v>
                </c:pt>
                <c:pt idx="1089">
                  <c:v>1.0547035421397353</c:v>
                </c:pt>
                <c:pt idx="1090">
                  <c:v>1.0504971455588565</c:v>
                </c:pt>
                <c:pt idx="1091">
                  <c:v>1.0447521598804843</c:v>
                </c:pt>
                <c:pt idx="1092">
                  <c:v>1.0647276760013704</c:v>
                </c:pt>
                <c:pt idx="1093">
                  <c:v>1.0489231062895683</c:v>
                </c:pt>
                <c:pt idx="1094">
                  <c:v>1.0584025486082402</c:v>
                </c:pt>
                <c:pt idx="1095">
                  <c:v>1.0598385069299938</c:v>
                </c:pt>
                <c:pt idx="1096">
                  <c:v>1.0561934646751634</c:v>
                </c:pt>
                <c:pt idx="1097">
                  <c:v>1.0676002771180859</c:v>
                </c:pt>
                <c:pt idx="1098">
                  <c:v>1.0633336139093414</c:v>
                </c:pt>
                <c:pt idx="1099">
                  <c:v>1.0620745248124752</c:v>
                </c:pt>
                <c:pt idx="1100">
                  <c:v>1.0736381274207289</c:v>
                </c:pt>
                <c:pt idx="1101">
                  <c:v>1.0723764681503825</c:v>
                </c:pt>
                <c:pt idx="1102">
                  <c:v>1.0854274846098597</c:v>
                </c:pt>
                <c:pt idx="1103">
                  <c:v>1.0818215688585977</c:v>
                </c:pt>
                <c:pt idx="1104">
                  <c:v>1.086492037992818</c:v>
                </c:pt>
                <c:pt idx="1105">
                  <c:v>1.1005345400780133</c:v>
                </c:pt>
                <c:pt idx="1106">
                  <c:v>1.0949368390884842</c:v>
                </c:pt>
                <c:pt idx="1107">
                  <c:v>1.1490722880605013</c:v>
                </c:pt>
                <c:pt idx="1108">
                  <c:v>1.2780992541151399</c:v>
                </c:pt>
                <c:pt idx="1109">
                  <c:v>1.4165214281715122</c:v>
                </c:pt>
                <c:pt idx="1110">
                  <c:v>1.4456698862963939</c:v>
                </c:pt>
                <c:pt idx="1111">
                  <c:v>1.4391389835670554</c:v>
                </c:pt>
                <c:pt idx="1112">
                  <c:v>1.4348590604026845</c:v>
                </c:pt>
                <c:pt idx="1113">
                  <c:v>1.427317859628688</c:v>
                </c:pt>
                <c:pt idx="1114">
                  <c:v>1.4018176515646632</c:v>
                </c:pt>
                <c:pt idx="1115">
                  <c:v>1.4191427630583564</c:v>
                </c:pt>
                <c:pt idx="1116">
                  <c:v>1.3908943381664984</c:v>
                </c:pt>
                <c:pt idx="1117">
                  <c:v>1.40311643468339</c:v>
                </c:pt>
                <c:pt idx="1118">
                  <c:v>1.3893396872202621</c:v>
                </c:pt>
                <c:pt idx="1119">
                  <c:v>1.3840366072488357</c:v>
                </c:pt>
                <c:pt idx="1120">
                  <c:v>1.3762020449607071</c:v>
                </c:pt>
                <c:pt idx="1121">
                  <c:v>1.3731948904440512</c:v>
                </c:pt>
                <c:pt idx="1122">
                  <c:v>1.3451622005232826</c:v>
                </c:pt>
                <c:pt idx="1123">
                  <c:v>1.3244814738955348</c:v>
                </c:pt>
                <c:pt idx="1124">
                  <c:v>1.3131247263857908</c:v>
                </c:pt>
                <c:pt idx="1125">
                  <c:v>1.3040251652971351</c:v>
                </c:pt>
                <c:pt idx="1126">
                  <c:v>1.3138857976275253</c:v>
                </c:pt>
                <c:pt idx="1127">
                  <c:v>1.2942340645343313</c:v>
                </c:pt>
                <c:pt idx="1128">
                  <c:v>1.3022664765457448</c:v>
                </c:pt>
                <c:pt idx="1129">
                  <c:v>1.2853584226431296</c:v>
                </c:pt>
                <c:pt idx="1130">
                  <c:v>1.2967942251792197</c:v>
                </c:pt>
                <c:pt idx="1131">
                  <c:v>1.2795559395476297</c:v>
                </c:pt>
                <c:pt idx="1132">
                  <c:v>1.287438624526319</c:v>
                </c:pt>
                <c:pt idx="1133">
                  <c:v>1.2850780705935612</c:v>
                </c:pt>
                <c:pt idx="1134">
                  <c:v>1.2914079293049918</c:v>
                </c:pt>
                <c:pt idx="1135">
                  <c:v>1.2891766133591827</c:v>
                </c:pt>
                <c:pt idx="1136">
                  <c:v>1.2714235461497716</c:v>
                </c:pt>
                <c:pt idx="1137">
                  <c:v>1.2739118462961061</c:v>
                </c:pt>
                <c:pt idx="1138">
                  <c:v>1.2893988841799979</c:v>
                </c:pt>
                <c:pt idx="1139">
                  <c:v>1.2731263988980988</c:v>
                </c:pt>
                <c:pt idx="1140">
                  <c:v>1.2891450671845563</c:v>
                </c:pt>
                <c:pt idx="1141">
                  <c:v>1.2709410812563369</c:v>
                </c:pt>
                <c:pt idx="1142">
                  <c:v>1.2887728256287994</c:v>
                </c:pt>
                <c:pt idx="1143">
                  <c:v>1.2982578762952215</c:v>
                </c:pt>
                <c:pt idx="1144">
                  <c:v>1.2786295136397157</c:v>
                </c:pt>
                <c:pt idx="1145">
                  <c:v>1.2973399899402651</c:v>
                </c:pt>
                <c:pt idx="1146">
                  <c:v>1.2925961661897525</c:v>
                </c:pt>
                <c:pt idx="1147">
                  <c:v>1.278578720526784</c:v>
                </c:pt>
                <c:pt idx="1148">
                  <c:v>1.2836661694760283</c:v>
                </c:pt>
                <c:pt idx="1149">
                  <c:v>1.2862702065364398</c:v>
                </c:pt>
                <c:pt idx="1150">
                  <c:v>1.2865479049487538</c:v>
                </c:pt>
                <c:pt idx="1151">
                  <c:v>1.2633826256322687</c:v>
                </c:pt>
                <c:pt idx="1152">
                  <c:v>1.2668314829852356</c:v>
                </c:pt>
                <c:pt idx="1153">
                  <c:v>1.2488241080211036</c:v>
                </c:pt>
                <c:pt idx="1154">
                  <c:v>1.2582576506114045</c:v>
                </c:pt>
                <c:pt idx="1155">
                  <c:v>1.2419462657119817</c:v>
                </c:pt>
                <c:pt idx="1156">
                  <c:v>1.2452772205455702</c:v>
                </c:pt>
                <c:pt idx="1157">
                  <c:v>1.2401699186801607</c:v>
                </c:pt>
                <c:pt idx="1158">
                  <c:v>1.2600078377584012</c:v>
                </c:pt>
                <c:pt idx="1159">
                  <c:v>1.2437776458990026</c:v>
                </c:pt>
                <c:pt idx="1160">
                  <c:v>1.2357463143920224</c:v>
                </c:pt>
                <c:pt idx="1161">
                  <c:v>1.2403679837749546</c:v>
                </c:pt>
                <c:pt idx="1162">
                  <c:v>1.2267577094912063</c:v>
                </c:pt>
                <c:pt idx="1163">
                  <c:v>1.2167394980441315</c:v>
                </c:pt>
                <c:pt idx="1164">
                  <c:v>1.19694003523187</c:v>
                </c:pt>
                <c:pt idx="1165">
                  <c:v>1.1917352875109672</c:v>
                </c:pt>
                <c:pt idx="1166">
                  <c:v>1.1746089974127931</c:v>
                </c:pt>
                <c:pt idx="1167">
                  <c:v>1.1785529199788354</c:v>
                </c:pt>
                <c:pt idx="1168">
                  <c:v>1.1600456351608339</c:v>
                </c:pt>
                <c:pt idx="1169">
                  <c:v>1.1483134612087733</c:v>
                </c:pt>
                <c:pt idx="1170">
                  <c:v>1.1397217170251945</c:v>
                </c:pt>
                <c:pt idx="1171">
                  <c:v>1.1400543938530132</c:v>
                </c:pt>
                <c:pt idx="1172">
                  <c:v>1.1262568863962246</c:v>
                </c:pt>
                <c:pt idx="1173">
                  <c:v>1.1174382123262274</c:v>
                </c:pt>
                <c:pt idx="1174">
                  <c:v>1.1027879625918011</c:v>
                </c:pt>
                <c:pt idx="1175">
                  <c:v>1.0993027893563627</c:v>
                </c:pt>
                <c:pt idx="1176">
                  <c:v>1.0945666997204655</c:v>
                </c:pt>
                <c:pt idx="1177">
                  <c:v>1.0839966331215576</c:v>
                </c:pt>
                <c:pt idx="1178">
                  <c:v>1.0824093875407326</c:v>
                </c:pt>
                <c:pt idx="1179">
                  <c:v>1.0827957761759313</c:v>
                </c:pt>
                <c:pt idx="1180">
                  <c:v>1.0784491359988433</c:v>
                </c:pt>
                <c:pt idx="1181">
                  <c:v>1.0746650256031844</c:v>
                </c:pt>
                <c:pt idx="1182">
                  <c:v>1.0815555503013186</c:v>
                </c:pt>
                <c:pt idx="1183">
                  <c:v>1.0584747573080004</c:v>
                </c:pt>
                <c:pt idx="1184">
                  <c:v>1.065606766117674</c:v>
                </c:pt>
                <c:pt idx="1185">
                  <c:v>1.0797921981860683</c:v>
                </c:pt>
                <c:pt idx="1186">
                  <c:v>1.0630044791414786</c:v>
                </c:pt>
                <c:pt idx="1187">
                  <c:v>1.063070331089736</c:v>
                </c:pt>
                <c:pt idx="1188">
                  <c:v>1.0440106090085581</c:v>
                </c:pt>
                <c:pt idx="1189">
                  <c:v>1.0627264380766444</c:v>
                </c:pt>
                <c:pt idx="1190">
                  <c:v>1.0664913561093674</c:v>
                </c:pt>
                <c:pt idx="1191">
                  <c:v>1.0508848956747803</c:v>
                </c:pt>
                <c:pt idx="1192">
                  <c:v>1.0626689231495827</c:v>
                </c:pt>
                <c:pt idx="1193">
                  <c:v>1.0585610048477747</c:v>
                </c:pt>
                <c:pt idx="1194">
                  <c:v>1.0591828816849662</c:v>
                </c:pt>
                <c:pt idx="1195">
                  <c:v>1.0524771998838138</c:v>
                </c:pt>
                <c:pt idx="1196">
                  <c:v>1.0651382274989765</c:v>
                </c:pt>
                <c:pt idx="1197">
                  <c:v>1.0595695278074055</c:v>
                </c:pt>
                <c:pt idx="1198">
                  <c:v>1.0577971522391036</c:v>
                </c:pt>
                <c:pt idx="1199">
                  <c:v>1.0580246878287518</c:v>
                </c:pt>
                <c:pt idx="1200">
                  <c:v>1.053994278176847</c:v>
                </c:pt>
                <c:pt idx="1201">
                  <c:v>1.0592483064543861</c:v>
                </c:pt>
                <c:pt idx="1202">
                  <c:v>1.0569944932891198</c:v>
                </c:pt>
                <c:pt idx="1203">
                  <c:v>1.0503902057708439</c:v>
                </c:pt>
                <c:pt idx="1204">
                  <c:v>1.0473308839420792</c:v>
                </c:pt>
                <c:pt idx="1205">
                  <c:v>1.0400984723041327</c:v>
                </c:pt>
                <c:pt idx="1206">
                  <c:v>1.0522802884419866</c:v>
                </c:pt>
                <c:pt idx="1207">
                  <c:v>1.0464615980596434</c:v>
                </c:pt>
                <c:pt idx="1208">
                  <c:v>1.0441949299195896</c:v>
                </c:pt>
                <c:pt idx="1209">
                  <c:v>1.0439433146917036</c:v>
                </c:pt>
                <c:pt idx="1210">
                  <c:v>1.0581309255466191</c:v>
                </c:pt>
                <c:pt idx="1211">
                  <c:v>1.0402796868885646</c:v>
                </c:pt>
                <c:pt idx="1212">
                  <c:v>1.0528684838014193</c:v>
                </c:pt>
                <c:pt idx="1213">
                  <c:v>1.0542613523074909</c:v>
                </c:pt>
                <c:pt idx="1214">
                  <c:v>1.0451794792483993</c:v>
                </c:pt>
                <c:pt idx="1215">
                  <c:v>1.0478940693876684</c:v>
                </c:pt>
                <c:pt idx="1216">
                  <c:v>1.0411613497612866</c:v>
                </c:pt>
                <c:pt idx="1217">
                  <c:v>1.0576350702829345</c:v>
                </c:pt>
                <c:pt idx="1218">
                  <c:v>1.0457107435496076</c:v>
                </c:pt>
                <c:pt idx="1219">
                  <c:v>1.0408998474655349</c:v>
                </c:pt>
                <c:pt idx="1220">
                  <c:v>1.0420562464669305</c:v>
                </c:pt>
                <c:pt idx="1221">
                  <c:v>1.0322485616755772</c:v>
                </c:pt>
                <c:pt idx="1222">
                  <c:v>1.0316085012607803</c:v>
                </c:pt>
                <c:pt idx="1223">
                  <c:v>1.0343962450830659</c:v>
                </c:pt>
                <c:pt idx="1224">
                  <c:v>1.0524287900163241</c:v>
                </c:pt>
                <c:pt idx="1225">
                  <c:v>1.0415628831158736</c:v>
                </c:pt>
                <c:pt idx="1226">
                  <c:v>1.044483727323289</c:v>
                </c:pt>
                <c:pt idx="1227">
                  <c:v>1.0129603518945431</c:v>
                </c:pt>
                <c:pt idx="1228">
                  <c:v>1.0404938814287537</c:v>
                </c:pt>
                <c:pt idx="1229">
                  <c:v>1.038577832506083</c:v>
                </c:pt>
                <c:pt idx="1230">
                  <c:v>1.0339581142291687</c:v>
                </c:pt>
                <c:pt idx="1231">
                  <c:v>1.0435066624437257</c:v>
                </c:pt>
                <c:pt idx="1232">
                  <c:v>1.0276576219531579</c:v>
                </c:pt>
                <c:pt idx="1233">
                  <c:v>1.0339396837892247</c:v>
                </c:pt>
                <c:pt idx="1234">
                  <c:v>1.0351216213635428</c:v>
                </c:pt>
                <c:pt idx="1235">
                  <c:v>1.0291531897505097</c:v>
                </c:pt>
                <c:pt idx="1236">
                  <c:v>1.0313637526039594</c:v>
                </c:pt>
                <c:pt idx="1237">
                  <c:v>1.0318143059630016</c:v>
                </c:pt>
                <c:pt idx="1238">
                  <c:v>1.0289178748737651</c:v>
                </c:pt>
                <c:pt idx="1239">
                  <c:v>1.0426498332895209</c:v>
                </c:pt>
                <c:pt idx="1240">
                  <c:v>1.031755076996858</c:v>
                </c:pt>
                <c:pt idx="1241">
                  <c:v>1.0320806651215688</c:v>
                </c:pt>
                <c:pt idx="1242">
                  <c:v>1.0358078288248294</c:v>
                </c:pt>
                <c:pt idx="1243">
                  <c:v>1.0328660273880041</c:v>
                </c:pt>
                <c:pt idx="1244">
                  <c:v>1.0351539118753017</c:v>
                </c:pt>
                <c:pt idx="1245">
                  <c:v>1.046048408171613</c:v>
                </c:pt>
                <c:pt idx="1246">
                  <c:v>1.0371951741069503</c:v>
                </c:pt>
                <c:pt idx="1247">
                  <c:v>1.0309105269382171</c:v>
                </c:pt>
                <c:pt idx="1248">
                  <c:v>1.0303952910133454</c:v>
                </c:pt>
                <c:pt idx="1249">
                  <c:v>1.0267321796633762</c:v>
                </c:pt>
                <c:pt idx="1250">
                  <c:v>1.0454444304622719</c:v>
                </c:pt>
                <c:pt idx="1251">
                  <c:v>1.0452558608700628</c:v>
                </c:pt>
                <c:pt idx="1252">
                  <c:v>1.037845230186474</c:v>
                </c:pt>
                <c:pt idx="1253">
                  <c:v>1.0337017334223504</c:v>
                </c:pt>
                <c:pt idx="1254">
                  <c:v>1.0310986398435884</c:v>
                </c:pt>
                <c:pt idx="1255">
                  <c:v>1.0332202465395723</c:v>
                </c:pt>
                <c:pt idx="1256">
                  <c:v>1.0369354308556322</c:v>
                </c:pt>
                <c:pt idx="1257">
                  <c:v>1.0311406372166447</c:v>
                </c:pt>
                <c:pt idx="1258">
                  <c:v>1.0382107735700614</c:v>
                </c:pt>
                <c:pt idx="1259">
                  <c:v>1.0462574272623968</c:v>
                </c:pt>
                <c:pt idx="1260">
                  <c:v>1.0333846707183236</c:v>
                </c:pt>
                <c:pt idx="1261">
                  <c:v>1.0465247748641251</c:v>
                </c:pt>
                <c:pt idx="1262">
                  <c:v>1.0512940587027102</c:v>
                </c:pt>
                <c:pt idx="1263">
                  <c:v>1.0426932440440069</c:v>
                </c:pt>
                <c:pt idx="1264">
                  <c:v>1.0375972148948875</c:v>
                </c:pt>
                <c:pt idx="1265">
                  <c:v>1.0558866190792624</c:v>
                </c:pt>
                <c:pt idx="1266">
                  <c:v>1.0483201348976598</c:v>
                </c:pt>
                <c:pt idx="1267">
                  <c:v>1.0510042677011227</c:v>
                </c:pt>
                <c:pt idx="1268">
                  <c:v>1.0478172548394806</c:v>
                </c:pt>
                <c:pt idx="1269">
                  <c:v>1.055915257413895</c:v>
                </c:pt>
                <c:pt idx="1270">
                  <c:v>1.0529627258984871</c:v>
                </c:pt>
                <c:pt idx="1271">
                  <c:v>1.0460710272372151</c:v>
                </c:pt>
                <c:pt idx="1272">
                  <c:v>1.0442234367646419</c:v>
                </c:pt>
                <c:pt idx="1273">
                  <c:v>1.0454415209495904</c:v>
                </c:pt>
                <c:pt idx="1274">
                  <c:v>1.044481498877184</c:v>
                </c:pt>
                <c:pt idx="1275">
                  <c:v>1.0511742484338351</c:v>
                </c:pt>
                <c:pt idx="1276">
                  <c:v>1.059318741282433</c:v>
                </c:pt>
                <c:pt idx="1277">
                  <c:v>1.0521994000299768</c:v>
                </c:pt>
                <c:pt idx="1278">
                  <c:v>1.0547436079780135</c:v>
                </c:pt>
                <c:pt idx="1279">
                  <c:v>1.0621428958149104</c:v>
                </c:pt>
                <c:pt idx="1280">
                  <c:v>1.0503230196267648</c:v>
                </c:pt>
                <c:pt idx="1281">
                  <c:v>1.0411271079457971</c:v>
                </c:pt>
                <c:pt idx="1282">
                  <c:v>1.0419886984588345</c:v>
                </c:pt>
                <c:pt idx="1283">
                  <c:v>1.0444952636083333</c:v>
                </c:pt>
                <c:pt idx="1284">
                  <c:v>1.0490603210874787</c:v>
                </c:pt>
                <c:pt idx="1285">
                  <c:v>1.0463305210030571</c:v>
                </c:pt>
                <c:pt idx="1286">
                  <c:v>1.0451806942515318</c:v>
                </c:pt>
                <c:pt idx="1287">
                  <c:v>1.0471945177577706</c:v>
                </c:pt>
                <c:pt idx="1288">
                  <c:v>1.058928357721808</c:v>
                </c:pt>
                <c:pt idx="1289">
                  <c:v>1.0542843382568612</c:v>
                </c:pt>
                <c:pt idx="1290">
                  <c:v>1.0581910926290026</c:v>
                </c:pt>
                <c:pt idx="1291">
                  <c:v>1.0483268568124298</c:v>
                </c:pt>
                <c:pt idx="1292">
                  <c:v>1.0467547313695005</c:v>
                </c:pt>
                <c:pt idx="1293">
                  <c:v>1.0579577023843469</c:v>
                </c:pt>
                <c:pt idx="1294">
                  <c:v>1.0591770991849636</c:v>
                </c:pt>
                <c:pt idx="1295">
                  <c:v>1.0544748548867191</c:v>
                </c:pt>
                <c:pt idx="1296">
                  <c:v>1.0498983601332315</c:v>
                </c:pt>
                <c:pt idx="1297">
                  <c:v>1.052170558565964</c:v>
                </c:pt>
                <c:pt idx="1298">
                  <c:v>1.0596159095127355</c:v>
                </c:pt>
                <c:pt idx="1299">
                  <c:v>1.0594858522368906</c:v>
                </c:pt>
                <c:pt idx="1300">
                  <c:v>1.0547480943496417</c:v>
                </c:pt>
                <c:pt idx="1301">
                  <c:v>1.0731791566435753</c:v>
                </c:pt>
                <c:pt idx="1302">
                  <c:v>1.0623323695764906</c:v>
                </c:pt>
                <c:pt idx="1303">
                  <c:v>1.0616392255457199</c:v>
                </c:pt>
                <c:pt idx="1304">
                  <c:v>1.0570573307296738</c:v>
                </c:pt>
                <c:pt idx="1305">
                  <c:v>1.0328200861436236</c:v>
                </c:pt>
                <c:pt idx="1306">
                  <c:v>1.0561776094074038</c:v>
                </c:pt>
                <c:pt idx="1307">
                  <c:v>1.2784957731754201</c:v>
                </c:pt>
                <c:pt idx="1308">
                  <c:v>1.5937779801508747</c:v>
                </c:pt>
                <c:pt idx="1309">
                  <c:v>1.6766224032502339</c:v>
                </c:pt>
                <c:pt idx="1310">
                  <c:v>1.6834380833496763</c:v>
                </c:pt>
                <c:pt idx="1311">
                  <c:v>1.6807997747229682</c:v>
                </c:pt>
                <c:pt idx="1312">
                  <c:v>1.690840994564244</c:v>
                </c:pt>
                <c:pt idx="1313">
                  <c:v>1.6765374138429154</c:v>
                </c:pt>
                <c:pt idx="1314">
                  <c:v>1.6576428539983148</c:v>
                </c:pt>
                <c:pt idx="1315">
                  <c:v>1.6596145853706241</c:v>
                </c:pt>
                <c:pt idx="1316">
                  <c:v>1.639349922441061</c:v>
                </c:pt>
                <c:pt idx="1317">
                  <c:v>1.6328533383944128</c:v>
                </c:pt>
                <c:pt idx="1318">
                  <c:v>1.6423207252948708</c:v>
                </c:pt>
                <c:pt idx="1319">
                  <c:v>1.6094608883158943</c:v>
                </c:pt>
                <c:pt idx="1320">
                  <c:v>1.5798939221417476</c:v>
                </c:pt>
                <c:pt idx="1321">
                  <c:v>1.5888087746466371</c:v>
                </c:pt>
                <c:pt idx="1322">
                  <c:v>1.5667793041780234</c:v>
                </c:pt>
                <c:pt idx="1323">
                  <c:v>1.5539682354949338</c:v>
                </c:pt>
                <c:pt idx="1324">
                  <c:v>1.5546885599215441</c:v>
                </c:pt>
                <c:pt idx="1325">
                  <c:v>1.5312817444437603</c:v>
                </c:pt>
                <c:pt idx="1326">
                  <c:v>1.5136660962160107</c:v>
                </c:pt>
                <c:pt idx="1327">
                  <c:v>1.5249311806730679</c:v>
                </c:pt>
                <c:pt idx="1328">
                  <c:v>1.4986253706479935</c:v>
                </c:pt>
                <c:pt idx="1329">
                  <c:v>1.4839318261157579</c:v>
                </c:pt>
                <c:pt idx="1330">
                  <c:v>1.4772578402739547</c:v>
                </c:pt>
                <c:pt idx="1331">
                  <c:v>1.471355877942341</c:v>
                </c:pt>
                <c:pt idx="1332">
                  <c:v>1.456545704587255</c:v>
                </c:pt>
                <c:pt idx="1333">
                  <c:v>1.4505976919017267</c:v>
                </c:pt>
                <c:pt idx="1334">
                  <c:v>1.4380321066332062</c:v>
                </c:pt>
                <c:pt idx="1335">
                  <c:v>1.4305544156831849</c:v>
                </c:pt>
                <c:pt idx="1336">
                  <c:v>1.4403438732139131</c:v>
                </c:pt>
                <c:pt idx="1337">
                  <c:v>1.4209914408376696</c:v>
                </c:pt>
                <c:pt idx="1338">
                  <c:v>1.4105884643421489</c:v>
                </c:pt>
                <c:pt idx="1339">
                  <c:v>1.412367538734389</c:v>
                </c:pt>
                <c:pt idx="1340">
                  <c:v>1.3984382461868872</c:v>
                </c:pt>
                <c:pt idx="1341">
                  <c:v>1.4039130019963746</c:v>
                </c:pt>
                <c:pt idx="1342">
                  <c:v>1.4023905886752692</c:v>
                </c:pt>
                <c:pt idx="1343">
                  <c:v>1.3825590509102568</c:v>
                </c:pt>
                <c:pt idx="1344">
                  <c:v>1.3740808750255773</c:v>
                </c:pt>
                <c:pt idx="1345">
                  <c:v>1.3716624057199229</c:v>
                </c:pt>
                <c:pt idx="1346">
                  <c:v>1.3678665627490609</c:v>
                </c:pt>
                <c:pt idx="1347">
                  <c:v>1.3765435383343796</c:v>
                </c:pt>
                <c:pt idx="1348">
                  <c:v>1.3772652490636985</c:v>
                </c:pt>
                <c:pt idx="1349">
                  <c:v>1.3680263148614433</c:v>
                </c:pt>
                <c:pt idx="1350">
                  <c:v>1.3577191118395366</c:v>
                </c:pt>
                <c:pt idx="1351">
                  <c:v>1.3583058867189313</c:v>
                </c:pt>
                <c:pt idx="1352">
                  <c:v>1.3640021755721843</c:v>
                </c:pt>
                <c:pt idx="1353">
                  <c:v>1.3405923798224526</c:v>
                </c:pt>
                <c:pt idx="1354">
                  <c:v>1.345985435501311</c:v>
                </c:pt>
                <c:pt idx="1355">
                  <c:v>1.3291531083462997</c:v>
                </c:pt>
                <c:pt idx="1356">
                  <c:v>1.3260435868722544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'UTP (+-Ca)'!#REF!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056-4624-8057-BED96D605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700320"/>
        <c:axId val="707880448"/>
      </c:scatterChart>
      <c:valAx>
        <c:axId val="59170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880448"/>
        <c:crosses val="autoZero"/>
        <c:crossBetween val="midCat"/>
      </c:valAx>
      <c:valAx>
        <c:axId val="70788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70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'UTP (+-Ca)'!$M$1:$M$2026</c:f>
              <c:numCache>
                <c:formatCode>General</c:formatCode>
                <c:ptCount val="2026"/>
                <c:pt idx="0">
                  <c:v>0.14799999999999999</c:v>
                </c:pt>
                <c:pt idx="1">
                  <c:v>1.1830000000000001</c:v>
                </c:pt>
                <c:pt idx="2">
                  <c:v>2.15</c:v>
                </c:pt>
                <c:pt idx="3">
                  <c:v>3.1850000000000001</c:v>
                </c:pt>
                <c:pt idx="4">
                  <c:v>4.1269999999999998</c:v>
                </c:pt>
                <c:pt idx="5">
                  <c:v>5.1390000000000002</c:v>
                </c:pt>
                <c:pt idx="6">
                  <c:v>6.0869999999999997</c:v>
                </c:pt>
                <c:pt idx="7">
                  <c:v>7.2670000000000003</c:v>
                </c:pt>
                <c:pt idx="8">
                  <c:v>8.141</c:v>
                </c:pt>
                <c:pt idx="9">
                  <c:v>9.5500000000000007</c:v>
                </c:pt>
                <c:pt idx="10">
                  <c:v>10.567</c:v>
                </c:pt>
                <c:pt idx="11">
                  <c:v>11.339</c:v>
                </c:pt>
                <c:pt idx="12">
                  <c:v>12.272</c:v>
                </c:pt>
                <c:pt idx="13">
                  <c:v>13.303000000000001</c:v>
                </c:pt>
                <c:pt idx="14">
                  <c:v>14.301</c:v>
                </c:pt>
                <c:pt idx="15">
                  <c:v>15.141999999999999</c:v>
                </c:pt>
                <c:pt idx="16">
                  <c:v>16.12</c:v>
                </c:pt>
                <c:pt idx="17">
                  <c:v>17.088999999999999</c:v>
                </c:pt>
                <c:pt idx="18">
                  <c:v>18.251000000000001</c:v>
                </c:pt>
                <c:pt idx="19">
                  <c:v>19.164000000000001</c:v>
                </c:pt>
                <c:pt idx="20">
                  <c:v>20.135999999999999</c:v>
                </c:pt>
                <c:pt idx="21">
                  <c:v>21.190999999999999</c:v>
                </c:pt>
                <c:pt idx="22">
                  <c:v>22.265999999999998</c:v>
                </c:pt>
                <c:pt idx="23">
                  <c:v>23.088000000000001</c:v>
                </c:pt>
                <c:pt idx="24">
                  <c:v>24.094000000000001</c:v>
                </c:pt>
                <c:pt idx="25">
                  <c:v>25.137</c:v>
                </c:pt>
                <c:pt idx="26">
                  <c:v>26.178999999999998</c:v>
                </c:pt>
                <c:pt idx="27">
                  <c:v>27.303999999999998</c:v>
                </c:pt>
                <c:pt idx="28">
                  <c:v>28.087</c:v>
                </c:pt>
                <c:pt idx="29">
                  <c:v>29.091000000000001</c:v>
                </c:pt>
                <c:pt idx="30">
                  <c:v>30.224</c:v>
                </c:pt>
                <c:pt idx="31">
                  <c:v>31.114999999999998</c:v>
                </c:pt>
                <c:pt idx="32">
                  <c:v>32.158999999999999</c:v>
                </c:pt>
                <c:pt idx="33">
                  <c:v>33.088000000000001</c:v>
                </c:pt>
                <c:pt idx="34">
                  <c:v>34.128</c:v>
                </c:pt>
                <c:pt idx="35">
                  <c:v>35.091000000000001</c:v>
                </c:pt>
                <c:pt idx="36">
                  <c:v>36.128</c:v>
                </c:pt>
                <c:pt idx="37">
                  <c:v>37.319000000000003</c:v>
                </c:pt>
                <c:pt idx="38">
                  <c:v>38.295999999999999</c:v>
                </c:pt>
                <c:pt idx="39">
                  <c:v>39.15</c:v>
                </c:pt>
                <c:pt idx="40">
                  <c:v>40.088000000000001</c:v>
                </c:pt>
                <c:pt idx="41">
                  <c:v>41.183999999999997</c:v>
                </c:pt>
                <c:pt idx="42">
                  <c:v>42.131999999999998</c:v>
                </c:pt>
                <c:pt idx="43">
                  <c:v>43.182000000000002</c:v>
                </c:pt>
                <c:pt idx="44">
                  <c:v>44.237000000000002</c:v>
                </c:pt>
                <c:pt idx="45">
                  <c:v>45.25</c:v>
                </c:pt>
                <c:pt idx="46">
                  <c:v>46.143000000000001</c:v>
                </c:pt>
                <c:pt idx="47">
                  <c:v>47.271999999999998</c:v>
                </c:pt>
                <c:pt idx="48">
                  <c:v>48.274000000000001</c:v>
                </c:pt>
                <c:pt idx="49">
                  <c:v>49.314</c:v>
                </c:pt>
                <c:pt idx="50">
                  <c:v>50.137999999999998</c:v>
                </c:pt>
                <c:pt idx="51">
                  <c:v>51.274999999999999</c:v>
                </c:pt>
                <c:pt idx="52">
                  <c:v>52.271000000000001</c:v>
                </c:pt>
                <c:pt idx="53">
                  <c:v>53.155000000000001</c:v>
                </c:pt>
                <c:pt idx="54">
                  <c:v>54.183</c:v>
                </c:pt>
                <c:pt idx="55">
                  <c:v>55.133000000000003</c:v>
                </c:pt>
                <c:pt idx="56">
                  <c:v>56.091999999999999</c:v>
                </c:pt>
                <c:pt idx="57">
                  <c:v>57.125</c:v>
                </c:pt>
                <c:pt idx="58">
                  <c:v>58.271999999999998</c:v>
                </c:pt>
                <c:pt idx="59">
                  <c:v>59.281999999999996</c:v>
                </c:pt>
                <c:pt idx="60">
                  <c:v>60.09</c:v>
                </c:pt>
                <c:pt idx="61">
                  <c:v>61.313000000000002</c:v>
                </c:pt>
                <c:pt idx="62">
                  <c:v>62.12</c:v>
                </c:pt>
                <c:pt idx="63">
                  <c:v>63.095999999999997</c:v>
                </c:pt>
                <c:pt idx="64">
                  <c:v>64.272999999999996</c:v>
                </c:pt>
                <c:pt idx="65">
                  <c:v>65.12</c:v>
                </c:pt>
                <c:pt idx="66">
                  <c:v>66.091999999999999</c:v>
                </c:pt>
                <c:pt idx="67">
                  <c:v>67.320999999999998</c:v>
                </c:pt>
                <c:pt idx="68">
                  <c:v>68.108000000000004</c:v>
                </c:pt>
                <c:pt idx="69">
                  <c:v>69.186999999999998</c:v>
                </c:pt>
                <c:pt idx="70">
                  <c:v>70.275999999999996</c:v>
                </c:pt>
                <c:pt idx="71">
                  <c:v>71.123000000000005</c:v>
                </c:pt>
                <c:pt idx="72">
                  <c:v>72.236000000000004</c:v>
                </c:pt>
                <c:pt idx="73">
                  <c:v>73.319999999999993</c:v>
                </c:pt>
                <c:pt idx="74">
                  <c:v>74.094999999999999</c:v>
                </c:pt>
                <c:pt idx="75">
                  <c:v>75.091999999999999</c:v>
                </c:pt>
                <c:pt idx="76">
                  <c:v>76.094999999999999</c:v>
                </c:pt>
                <c:pt idx="77">
                  <c:v>77.209000000000003</c:v>
                </c:pt>
                <c:pt idx="78">
                  <c:v>78.090999999999994</c:v>
                </c:pt>
                <c:pt idx="79">
                  <c:v>79.14</c:v>
                </c:pt>
                <c:pt idx="80">
                  <c:v>80.369</c:v>
                </c:pt>
                <c:pt idx="81">
                  <c:v>81.293999999999997</c:v>
                </c:pt>
                <c:pt idx="82">
                  <c:v>82.123999999999995</c:v>
                </c:pt>
                <c:pt idx="83">
                  <c:v>83.275999999999996</c:v>
                </c:pt>
                <c:pt idx="84">
                  <c:v>84.171999999999997</c:v>
                </c:pt>
                <c:pt idx="85">
                  <c:v>85.191000000000003</c:v>
                </c:pt>
                <c:pt idx="86">
                  <c:v>86.28</c:v>
                </c:pt>
                <c:pt idx="87">
                  <c:v>87.325999999999993</c:v>
                </c:pt>
                <c:pt idx="88">
                  <c:v>88.32</c:v>
                </c:pt>
                <c:pt idx="89">
                  <c:v>89.158000000000001</c:v>
                </c:pt>
                <c:pt idx="90">
                  <c:v>90.138000000000005</c:v>
                </c:pt>
                <c:pt idx="91">
                  <c:v>91.180999999999997</c:v>
                </c:pt>
                <c:pt idx="92">
                  <c:v>92.277000000000001</c:v>
                </c:pt>
                <c:pt idx="93">
                  <c:v>93.088999999999999</c:v>
                </c:pt>
                <c:pt idx="94">
                  <c:v>94.138000000000005</c:v>
                </c:pt>
                <c:pt idx="95">
                  <c:v>95.322999999999993</c:v>
                </c:pt>
                <c:pt idx="96">
                  <c:v>96.156000000000006</c:v>
                </c:pt>
                <c:pt idx="97">
                  <c:v>97.088999999999999</c:v>
                </c:pt>
                <c:pt idx="98">
                  <c:v>98.087999999999994</c:v>
                </c:pt>
                <c:pt idx="99">
                  <c:v>99.372</c:v>
                </c:pt>
                <c:pt idx="100">
                  <c:v>100.197</c:v>
                </c:pt>
                <c:pt idx="101">
                  <c:v>101.14400000000001</c:v>
                </c:pt>
                <c:pt idx="102">
                  <c:v>102.31399999999999</c:v>
                </c:pt>
                <c:pt idx="103">
                  <c:v>103.167</c:v>
                </c:pt>
                <c:pt idx="104">
                  <c:v>104.282</c:v>
                </c:pt>
                <c:pt idx="105">
                  <c:v>105.31399999999999</c:v>
                </c:pt>
                <c:pt idx="106">
                  <c:v>106.312</c:v>
                </c:pt>
                <c:pt idx="107">
                  <c:v>107.13800000000001</c:v>
                </c:pt>
                <c:pt idx="108">
                  <c:v>108.126</c:v>
                </c:pt>
                <c:pt idx="109">
                  <c:v>109.11499999999999</c:v>
                </c:pt>
                <c:pt idx="110">
                  <c:v>110.28</c:v>
                </c:pt>
                <c:pt idx="111">
                  <c:v>111.27200000000001</c:v>
                </c:pt>
                <c:pt idx="112">
                  <c:v>112.087</c:v>
                </c:pt>
                <c:pt idx="113">
                  <c:v>113.128</c:v>
                </c:pt>
                <c:pt idx="114">
                  <c:v>114.142</c:v>
                </c:pt>
                <c:pt idx="115">
                  <c:v>115.131</c:v>
                </c:pt>
                <c:pt idx="116">
                  <c:v>116.131</c:v>
                </c:pt>
                <c:pt idx="117">
                  <c:v>117.176</c:v>
                </c:pt>
                <c:pt idx="118">
                  <c:v>118.087</c:v>
                </c:pt>
                <c:pt idx="119">
                  <c:v>119.143</c:v>
                </c:pt>
                <c:pt idx="120">
                  <c:v>120.143</c:v>
                </c:pt>
                <c:pt idx="121">
                  <c:v>121.324</c:v>
                </c:pt>
                <c:pt idx="122">
                  <c:v>122.108</c:v>
                </c:pt>
                <c:pt idx="123">
                  <c:v>123.256</c:v>
                </c:pt>
                <c:pt idx="124">
                  <c:v>124.289</c:v>
                </c:pt>
                <c:pt idx="125">
                  <c:v>125.09099999999999</c:v>
                </c:pt>
                <c:pt idx="126">
                  <c:v>126.14700000000001</c:v>
                </c:pt>
                <c:pt idx="127">
                  <c:v>127.28</c:v>
                </c:pt>
                <c:pt idx="128">
                  <c:v>128.32400000000001</c:v>
                </c:pt>
                <c:pt idx="129">
                  <c:v>129.352</c:v>
                </c:pt>
                <c:pt idx="130">
                  <c:v>130.31399999999999</c:v>
                </c:pt>
                <c:pt idx="131">
                  <c:v>131.14599999999999</c:v>
                </c:pt>
                <c:pt idx="132">
                  <c:v>132.13200000000001</c:v>
                </c:pt>
                <c:pt idx="133">
                  <c:v>133.345</c:v>
                </c:pt>
                <c:pt idx="134">
                  <c:v>134.14400000000001</c:v>
                </c:pt>
                <c:pt idx="135">
                  <c:v>135.26</c:v>
                </c:pt>
                <c:pt idx="136">
                  <c:v>136.161</c:v>
                </c:pt>
                <c:pt idx="137">
                  <c:v>137.095</c:v>
                </c:pt>
                <c:pt idx="138">
                  <c:v>138.34100000000001</c:v>
                </c:pt>
                <c:pt idx="139">
                  <c:v>139.298</c:v>
                </c:pt>
                <c:pt idx="140">
                  <c:v>140.39400000000001</c:v>
                </c:pt>
                <c:pt idx="141">
                  <c:v>141.148</c:v>
                </c:pt>
                <c:pt idx="142">
                  <c:v>142.35400000000001</c:v>
                </c:pt>
                <c:pt idx="143">
                  <c:v>143.27000000000001</c:v>
                </c:pt>
                <c:pt idx="144">
                  <c:v>144.34800000000001</c:v>
                </c:pt>
                <c:pt idx="145">
                  <c:v>145.255</c:v>
                </c:pt>
                <c:pt idx="146">
                  <c:v>146.185</c:v>
                </c:pt>
                <c:pt idx="147">
                  <c:v>147.36600000000001</c:v>
                </c:pt>
                <c:pt idx="148">
                  <c:v>148.36799999999999</c:v>
                </c:pt>
                <c:pt idx="149">
                  <c:v>149.15</c:v>
                </c:pt>
                <c:pt idx="150">
                  <c:v>150.12200000000001</c:v>
                </c:pt>
                <c:pt idx="151">
                  <c:v>151.09299999999999</c:v>
                </c:pt>
                <c:pt idx="152">
                  <c:v>152.39599999999999</c:v>
                </c:pt>
                <c:pt idx="153">
                  <c:v>153.238</c:v>
                </c:pt>
                <c:pt idx="154">
                  <c:v>154.232</c:v>
                </c:pt>
                <c:pt idx="155">
                  <c:v>155.15899999999999</c:v>
                </c:pt>
                <c:pt idx="156">
                  <c:v>156.28700000000001</c:v>
                </c:pt>
                <c:pt idx="157">
                  <c:v>157.089</c:v>
                </c:pt>
                <c:pt idx="158">
                  <c:v>158.14699999999999</c:v>
                </c:pt>
                <c:pt idx="159">
                  <c:v>159.14699999999999</c:v>
                </c:pt>
                <c:pt idx="160">
                  <c:v>160.30600000000001</c:v>
                </c:pt>
                <c:pt idx="161">
                  <c:v>161.17500000000001</c:v>
                </c:pt>
                <c:pt idx="162">
                  <c:v>162.119</c:v>
                </c:pt>
                <c:pt idx="163">
                  <c:v>163.089</c:v>
                </c:pt>
                <c:pt idx="164">
                  <c:v>164.09100000000001</c:v>
                </c:pt>
                <c:pt idx="165">
                  <c:v>165.14</c:v>
                </c:pt>
                <c:pt idx="166">
                  <c:v>166.35400000000001</c:v>
                </c:pt>
                <c:pt idx="167">
                  <c:v>167.149</c:v>
                </c:pt>
                <c:pt idx="168">
                  <c:v>168.14</c:v>
                </c:pt>
                <c:pt idx="169">
                  <c:v>169.09</c:v>
                </c:pt>
                <c:pt idx="170">
                  <c:v>170.21100000000001</c:v>
                </c:pt>
                <c:pt idx="171">
                  <c:v>171.13200000000001</c:v>
                </c:pt>
                <c:pt idx="172">
                  <c:v>172.155</c:v>
                </c:pt>
                <c:pt idx="173">
                  <c:v>173.34899999999999</c:v>
                </c:pt>
                <c:pt idx="174">
                  <c:v>174.36699999999999</c:v>
                </c:pt>
                <c:pt idx="175">
                  <c:v>175.31</c:v>
                </c:pt>
                <c:pt idx="176">
                  <c:v>176.21199999999999</c:v>
                </c:pt>
                <c:pt idx="177">
                  <c:v>177.14500000000001</c:v>
                </c:pt>
                <c:pt idx="178">
                  <c:v>178.14599999999999</c:v>
                </c:pt>
                <c:pt idx="179">
                  <c:v>179.154</c:v>
                </c:pt>
                <c:pt idx="180">
                  <c:v>180.31200000000001</c:v>
                </c:pt>
                <c:pt idx="181">
                  <c:v>181.40700000000001</c:v>
                </c:pt>
                <c:pt idx="182">
                  <c:v>182.23699999999999</c:v>
                </c:pt>
                <c:pt idx="183">
                  <c:v>183.333</c:v>
                </c:pt>
                <c:pt idx="184">
                  <c:v>184.089</c:v>
                </c:pt>
                <c:pt idx="185">
                  <c:v>185.10499999999999</c:v>
                </c:pt>
                <c:pt idx="186">
                  <c:v>186.38800000000001</c:v>
                </c:pt>
                <c:pt idx="187">
                  <c:v>187.18700000000001</c:v>
                </c:pt>
                <c:pt idx="188">
                  <c:v>188.27099999999999</c:v>
                </c:pt>
                <c:pt idx="189">
                  <c:v>189.28800000000001</c:v>
                </c:pt>
                <c:pt idx="190">
                  <c:v>190.166</c:v>
                </c:pt>
                <c:pt idx="191">
                  <c:v>191.12100000000001</c:v>
                </c:pt>
                <c:pt idx="192">
                  <c:v>192.119</c:v>
                </c:pt>
                <c:pt idx="193">
                  <c:v>193.33099999999999</c:v>
                </c:pt>
                <c:pt idx="194">
                  <c:v>194.18600000000001</c:v>
                </c:pt>
                <c:pt idx="195">
                  <c:v>195.18100000000001</c:v>
                </c:pt>
                <c:pt idx="196">
                  <c:v>196.316</c:v>
                </c:pt>
                <c:pt idx="197">
                  <c:v>197.08600000000001</c:v>
                </c:pt>
                <c:pt idx="198">
                  <c:v>198.14500000000001</c:v>
                </c:pt>
                <c:pt idx="199">
                  <c:v>199.13900000000001</c:v>
                </c:pt>
                <c:pt idx="200">
                  <c:v>200.136</c:v>
                </c:pt>
                <c:pt idx="201">
                  <c:v>201.14400000000001</c:v>
                </c:pt>
                <c:pt idx="202">
                  <c:v>202.09</c:v>
                </c:pt>
                <c:pt idx="203">
                  <c:v>203.297</c:v>
                </c:pt>
                <c:pt idx="204">
                  <c:v>204.089</c:v>
                </c:pt>
                <c:pt idx="205">
                  <c:v>205.334</c:v>
                </c:pt>
                <c:pt idx="206">
                  <c:v>206.15299999999999</c:v>
                </c:pt>
                <c:pt idx="207">
                  <c:v>207.26300000000001</c:v>
                </c:pt>
                <c:pt idx="208">
                  <c:v>208.185</c:v>
                </c:pt>
                <c:pt idx="209">
                  <c:v>209.20699999999999</c:v>
                </c:pt>
                <c:pt idx="210">
                  <c:v>210.13800000000001</c:v>
                </c:pt>
                <c:pt idx="211">
                  <c:v>211.10599999999999</c:v>
                </c:pt>
                <c:pt idx="212">
                  <c:v>212.12899999999999</c:v>
                </c:pt>
                <c:pt idx="213">
                  <c:v>213.143</c:v>
                </c:pt>
                <c:pt idx="214">
                  <c:v>214.15700000000001</c:v>
                </c:pt>
                <c:pt idx="215">
                  <c:v>215.095</c:v>
                </c:pt>
                <c:pt idx="216">
                  <c:v>216.09100000000001</c:v>
                </c:pt>
                <c:pt idx="217">
                  <c:v>217.28</c:v>
                </c:pt>
                <c:pt idx="218">
                  <c:v>218.21199999999999</c:v>
                </c:pt>
                <c:pt idx="219">
                  <c:v>219.233</c:v>
                </c:pt>
                <c:pt idx="220">
                  <c:v>220.256</c:v>
                </c:pt>
                <c:pt idx="221">
                  <c:v>221.434</c:v>
                </c:pt>
                <c:pt idx="222">
                  <c:v>222.27799999999999</c:v>
                </c:pt>
                <c:pt idx="223">
                  <c:v>223.215</c:v>
                </c:pt>
                <c:pt idx="224">
                  <c:v>224.32900000000001</c:v>
                </c:pt>
                <c:pt idx="225">
                  <c:v>225.13300000000001</c:v>
                </c:pt>
                <c:pt idx="226">
                  <c:v>226.18</c:v>
                </c:pt>
                <c:pt idx="227">
                  <c:v>227.363</c:v>
                </c:pt>
                <c:pt idx="228">
                  <c:v>228.441</c:v>
                </c:pt>
                <c:pt idx="229">
                  <c:v>229.215</c:v>
                </c:pt>
                <c:pt idx="230">
                  <c:v>230.32599999999999</c:v>
                </c:pt>
                <c:pt idx="231">
                  <c:v>231.12200000000001</c:v>
                </c:pt>
                <c:pt idx="232">
                  <c:v>232.31</c:v>
                </c:pt>
                <c:pt idx="233">
                  <c:v>233.39500000000001</c:v>
                </c:pt>
                <c:pt idx="234">
                  <c:v>234.22900000000001</c:v>
                </c:pt>
                <c:pt idx="235">
                  <c:v>235.34700000000001</c:v>
                </c:pt>
                <c:pt idx="236">
                  <c:v>236.47900000000001</c:v>
                </c:pt>
                <c:pt idx="237">
                  <c:v>237.42699999999999</c:v>
                </c:pt>
                <c:pt idx="238">
                  <c:v>238.345</c:v>
                </c:pt>
                <c:pt idx="239">
                  <c:v>239.364</c:v>
                </c:pt>
                <c:pt idx="240">
                  <c:v>240.303</c:v>
                </c:pt>
                <c:pt idx="241">
                  <c:v>241.22399999999999</c:v>
                </c:pt>
                <c:pt idx="242">
                  <c:v>242.167</c:v>
                </c:pt>
                <c:pt idx="243">
                  <c:v>243.31</c:v>
                </c:pt>
                <c:pt idx="244">
                  <c:v>244.124</c:v>
                </c:pt>
                <c:pt idx="245">
                  <c:v>245.148</c:v>
                </c:pt>
                <c:pt idx="246">
                  <c:v>246.17599999999999</c:v>
                </c:pt>
                <c:pt idx="247">
                  <c:v>247.18299999999999</c:v>
                </c:pt>
                <c:pt idx="248">
                  <c:v>248.119</c:v>
                </c:pt>
                <c:pt idx="249">
                  <c:v>249.136</c:v>
                </c:pt>
                <c:pt idx="250">
                  <c:v>250.155</c:v>
                </c:pt>
                <c:pt idx="251">
                  <c:v>251.14099999999999</c:v>
                </c:pt>
                <c:pt idx="252">
                  <c:v>252.33099999999999</c:v>
                </c:pt>
                <c:pt idx="253">
                  <c:v>253.2</c:v>
                </c:pt>
                <c:pt idx="254">
                  <c:v>254.43</c:v>
                </c:pt>
                <c:pt idx="255">
                  <c:v>255.505</c:v>
                </c:pt>
                <c:pt idx="256">
                  <c:v>256.31700000000001</c:v>
                </c:pt>
                <c:pt idx="257">
                  <c:v>257.26299999999998</c:v>
                </c:pt>
                <c:pt idx="258">
                  <c:v>258.14800000000002</c:v>
                </c:pt>
                <c:pt idx="259">
                  <c:v>259.39499999999998</c:v>
                </c:pt>
                <c:pt idx="260">
                  <c:v>260.22300000000001</c:v>
                </c:pt>
                <c:pt idx="261">
                  <c:v>261.17099999999999</c:v>
                </c:pt>
                <c:pt idx="262">
                  <c:v>262.16500000000002</c:v>
                </c:pt>
                <c:pt idx="263">
                  <c:v>263.142</c:v>
                </c:pt>
                <c:pt idx="264">
                  <c:v>264.20600000000002</c:v>
                </c:pt>
                <c:pt idx="265">
                  <c:v>265.44499999999999</c:v>
                </c:pt>
                <c:pt idx="266">
                  <c:v>266.214</c:v>
                </c:pt>
                <c:pt idx="267">
                  <c:v>267.262</c:v>
                </c:pt>
                <c:pt idx="268">
                  <c:v>268.24200000000002</c:v>
                </c:pt>
                <c:pt idx="269">
                  <c:v>269.35300000000001</c:v>
                </c:pt>
                <c:pt idx="270">
                  <c:v>270.42599999999999</c:v>
                </c:pt>
                <c:pt idx="271">
                  <c:v>271.36399999999998</c:v>
                </c:pt>
                <c:pt idx="272">
                  <c:v>272.28100000000001</c:v>
                </c:pt>
                <c:pt idx="273">
                  <c:v>273.23</c:v>
                </c:pt>
                <c:pt idx="274">
                  <c:v>274.35300000000001</c:v>
                </c:pt>
                <c:pt idx="275">
                  <c:v>275.27999999999997</c:v>
                </c:pt>
                <c:pt idx="276">
                  <c:v>276.23099999999999</c:v>
                </c:pt>
                <c:pt idx="277">
                  <c:v>277.19400000000002</c:v>
                </c:pt>
                <c:pt idx="278">
                  <c:v>278.14800000000002</c:v>
                </c:pt>
                <c:pt idx="279">
                  <c:v>279.18700000000001</c:v>
                </c:pt>
                <c:pt idx="280">
                  <c:v>280.13900000000001</c:v>
                </c:pt>
                <c:pt idx="281">
                  <c:v>281.31</c:v>
                </c:pt>
                <c:pt idx="282">
                  <c:v>282.21199999999999</c:v>
                </c:pt>
                <c:pt idx="283">
                  <c:v>283.15699999999998</c:v>
                </c:pt>
                <c:pt idx="284">
                  <c:v>284.19499999999999</c:v>
                </c:pt>
                <c:pt idx="285">
                  <c:v>285.16500000000002</c:v>
                </c:pt>
                <c:pt idx="286">
                  <c:v>286.19799999999998</c:v>
                </c:pt>
                <c:pt idx="287">
                  <c:v>287.33800000000002</c:v>
                </c:pt>
                <c:pt idx="288">
                  <c:v>288.48899999999998</c:v>
                </c:pt>
                <c:pt idx="289">
                  <c:v>289.26499999999999</c:v>
                </c:pt>
                <c:pt idx="290">
                  <c:v>290.13200000000001</c:v>
                </c:pt>
                <c:pt idx="291">
                  <c:v>291.221</c:v>
                </c:pt>
                <c:pt idx="292">
                  <c:v>292.26600000000002</c:v>
                </c:pt>
                <c:pt idx="293">
                  <c:v>293.21499999999997</c:v>
                </c:pt>
                <c:pt idx="294">
                  <c:v>294.17599999999999</c:v>
                </c:pt>
                <c:pt idx="295">
                  <c:v>295.08999999999997</c:v>
                </c:pt>
                <c:pt idx="296">
                  <c:v>296.12599999999998</c:v>
                </c:pt>
                <c:pt idx="297">
                  <c:v>297.16300000000001</c:v>
                </c:pt>
                <c:pt idx="298">
                  <c:v>298.43700000000001</c:v>
                </c:pt>
                <c:pt idx="299">
                  <c:v>299.24599999999998</c:v>
                </c:pt>
                <c:pt idx="300">
                  <c:v>300.23899999999998</c:v>
                </c:pt>
                <c:pt idx="301">
                  <c:v>301.37900000000002</c:v>
                </c:pt>
                <c:pt idx="302">
                  <c:v>302.31599999999997</c:v>
                </c:pt>
                <c:pt idx="303">
                  <c:v>303.34899999999999</c:v>
                </c:pt>
                <c:pt idx="304">
                  <c:v>304.48099999999999</c:v>
                </c:pt>
                <c:pt idx="305">
                  <c:v>305.41699999999997</c:v>
                </c:pt>
                <c:pt idx="306">
                  <c:v>306.37</c:v>
                </c:pt>
                <c:pt idx="307">
                  <c:v>307.512</c:v>
                </c:pt>
                <c:pt idx="308">
                  <c:v>308.33699999999999</c:v>
                </c:pt>
                <c:pt idx="309">
                  <c:v>309.56099999999998</c:v>
                </c:pt>
                <c:pt idx="310">
                  <c:v>310.63</c:v>
                </c:pt>
                <c:pt idx="311">
                  <c:v>311.51100000000002</c:v>
                </c:pt>
                <c:pt idx="312">
                  <c:v>312.46600000000001</c:v>
                </c:pt>
                <c:pt idx="313">
                  <c:v>313.52499999999998</c:v>
                </c:pt>
                <c:pt idx="314">
                  <c:v>314.53399999999999</c:v>
                </c:pt>
                <c:pt idx="315">
                  <c:v>315.49299999999999</c:v>
                </c:pt>
                <c:pt idx="316">
                  <c:v>316.41699999999997</c:v>
                </c:pt>
                <c:pt idx="317">
                  <c:v>317.39999999999998</c:v>
                </c:pt>
                <c:pt idx="318">
                  <c:v>318.46800000000002</c:v>
                </c:pt>
                <c:pt idx="319">
                  <c:v>319.54300000000001</c:v>
                </c:pt>
                <c:pt idx="320">
                  <c:v>320.60599999999999</c:v>
                </c:pt>
                <c:pt idx="321">
                  <c:v>321.64499999999998</c:v>
                </c:pt>
                <c:pt idx="322">
                  <c:v>322.60399999999998</c:v>
                </c:pt>
                <c:pt idx="323">
                  <c:v>323.55700000000002</c:v>
                </c:pt>
                <c:pt idx="324">
                  <c:v>324.49599999999998</c:v>
                </c:pt>
                <c:pt idx="325">
                  <c:v>325.76</c:v>
                </c:pt>
                <c:pt idx="326">
                  <c:v>326.53800000000001</c:v>
                </c:pt>
                <c:pt idx="327">
                  <c:v>327.54000000000002</c:v>
                </c:pt>
                <c:pt idx="328">
                  <c:v>328.51100000000002</c:v>
                </c:pt>
                <c:pt idx="329">
                  <c:v>329.65899999999999</c:v>
                </c:pt>
                <c:pt idx="330">
                  <c:v>330.666</c:v>
                </c:pt>
                <c:pt idx="331">
                  <c:v>331.69900000000001</c:v>
                </c:pt>
                <c:pt idx="332">
                  <c:v>332.52300000000002</c:v>
                </c:pt>
                <c:pt idx="333">
                  <c:v>333.762</c:v>
                </c:pt>
                <c:pt idx="334">
                  <c:v>334.62799999999999</c:v>
                </c:pt>
                <c:pt idx="335">
                  <c:v>335.90699999999998</c:v>
                </c:pt>
                <c:pt idx="336">
                  <c:v>336.70400000000001</c:v>
                </c:pt>
                <c:pt idx="337">
                  <c:v>337.76499999999999</c:v>
                </c:pt>
                <c:pt idx="338">
                  <c:v>339.04199999999997</c:v>
                </c:pt>
                <c:pt idx="339">
                  <c:v>340.04</c:v>
                </c:pt>
                <c:pt idx="340">
                  <c:v>340.834</c:v>
                </c:pt>
                <c:pt idx="341">
                  <c:v>341.89699999999999</c:v>
                </c:pt>
                <c:pt idx="342">
                  <c:v>342.95600000000002</c:v>
                </c:pt>
                <c:pt idx="343">
                  <c:v>344.2</c:v>
                </c:pt>
                <c:pt idx="344">
                  <c:v>345.30700000000002</c:v>
                </c:pt>
                <c:pt idx="345">
                  <c:v>346.27300000000002</c:v>
                </c:pt>
                <c:pt idx="346">
                  <c:v>347.56299999999999</c:v>
                </c:pt>
                <c:pt idx="347">
                  <c:v>348.36500000000001</c:v>
                </c:pt>
                <c:pt idx="348">
                  <c:v>349.39</c:v>
                </c:pt>
                <c:pt idx="349">
                  <c:v>350.23399999999998</c:v>
                </c:pt>
                <c:pt idx="350">
                  <c:v>351.52600000000001</c:v>
                </c:pt>
                <c:pt idx="351">
                  <c:v>352.49599999999998</c:v>
                </c:pt>
                <c:pt idx="352">
                  <c:v>353.79500000000002</c:v>
                </c:pt>
                <c:pt idx="353">
                  <c:v>354.60599999999999</c:v>
                </c:pt>
                <c:pt idx="354">
                  <c:v>355.85199999999998</c:v>
                </c:pt>
                <c:pt idx="355">
                  <c:v>356.90499999999997</c:v>
                </c:pt>
                <c:pt idx="356">
                  <c:v>357.78500000000003</c:v>
                </c:pt>
                <c:pt idx="357">
                  <c:v>358.74900000000002</c:v>
                </c:pt>
                <c:pt idx="358">
                  <c:v>360.04500000000002</c:v>
                </c:pt>
                <c:pt idx="359">
                  <c:v>361.08</c:v>
                </c:pt>
                <c:pt idx="360">
                  <c:v>361.9</c:v>
                </c:pt>
                <c:pt idx="361">
                  <c:v>363.19600000000003</c:v>
                </c:pt>
                <c:pt idx="362">
                  <c:v>364.16699999999997</c:v>
                </c:pt>
                <c:pt idx="363">
                  <c:v>365.32400000000001</c:v>
                </c:pt>
                <c:pt idx="364">
                  <c:v>366.27800000000002</c:v>
                </c:pt>
                <c:pt idx="365">
                  <c:v>367.13</c:v>
                </c:pt>
                <c:pt idx="366">
                  <c:v>368.20699999999999</c:v>
                </c:pt>
                <c:pt idx="367">
                  <c:v>369.137</c:v>
                </c:pt>
                <c:pt idx="368">
                  <c:v>370.21</c:v>
                </c:pt>
                <c:pt idx="369">
                  <c:v>371.47500000000002</c:v>
                </c:pt>
                <c:pt idx="370">
                  <c:v>372.291</c:v>
                </c:pt>
                <c:pt idx="371">
                  <c:v>373.363</c:v>
                </c:pt>
                <c:pt idx="372">
                  <c:v>374.47</c:v>
                </c:pt>
                <c:pt idx="373">
                  <c:v>375.69400000000002</c:v>
                </c:pt>
                <c:pt idx="374">
                  <c:v>376.67200000000003</c:v>
                </c:pt>
                <c:pt idx="375">
                  <c:v>377.75200000000001</c:v>
                </c:pt>
                <c:pt idx="376">
                  <c:v>378.83600000000001</c:v>
                </c:pt>
                <c:pt idx="377">
                  <c:v>379.91199999999998</c:v>
                </c:pt>
                <c:pt idx="378">
                  <c:v>380.94400000000002</c:v>
                </c:pt>
                <c:pt idx="379">
                  <c:v>381.96199999999999</c:v>
                </c:pt>
                <c:pt idx="380">
                  <c:v>382.93599999999998</c:v>
                </c:pt>
                <c:pt idx="381">
                  <c:v>384.00299999999999</c:v>
                </c:pt>
                <c:pt idx="382">
                  <c:v>385.03699999999998</c:v>
                </c:pt>
                <c:pt idx="383">
                  <c:v>386.30099999999999</c:v>
                </c:pt>
                <c:pt idx="384">
                  <c:v>387.11</c:v>
                </c:pt>
                <c:pt idx="385">
                  <c:v>388.18400000000003</c:v>
                </c:pt>
                <c:pt idx="386">
                  <c:v>389.19799999999998</c:v>
                </c:pt>
                <c:pt idx="387">
                  <c:v>390.31400000000002</c:v>
                </c:pt>
                <c:pt idx="388">
                  <c:v>391.392</c:v>
                </c:pt>
                <c:pt idx="389">
                  <c:v>392.60399999999998</c:v>
                </c:pt>
                <c:pt idx="390">
                  <c:v>393.57299999999998</c:v>
                </c:pt>
                <c:pt idx="391">
                  <c:v>394.88299999999998</c:v>
                </c:pt>
                <c:pt idx="392">
                  <c:v>395.92200000000003</c:v>
                </c:pt>
                <c:pt idx="393">
                  <c:v>396.91500000000002</c:v>
                </c:pt>
                <c:pt idx="394">
                  <c:v>397.774</c:v>
                </c:pt>
                <c:pt idx="395">
                  <c:v>398.86399999999998</c:v>
                </c:pt>
                <c:pt idx="396">
                  <c:v>399.90499999999997</c:v>
                </c:pt>
                <c:pt idx="397">
                  <c:v>401.31900000000002</c:v>
                </c:pt>
                <c:pt idx="398">
                  <c:v>402.43299999999999</c:v>
                </c:pt>
                <c:pt idx="399">
                  <c:v>403.35</c:v>
                </c:pt>
                <c:pt idx="400">
                  <c:v>404.26600000000002</c:v>
                </c:pt>
                <c:pt idx="401">
                  <c:v>405.36700000000002</c:v>
                </c:pt>
                <c:pt idx="402">
                  <c:v>406.55700000000002</c:v>
                </c:pt>
                <c:pt idx="403">
                  <c:v>407.64100000000002</c:v>
                </c:pt>
                <c:pt idx="404">
                  <c:v>408.96300000000002</c:v>
                </c:pt>
                <c:pt idx="405">
                  <c:v>410.18200000000002</c:v>
                </c:pt>
                <c:pt idx="406">
                  <c:v>411.02699999999999</c:v>
                </c:pt>
                <c:pt idx="407">
                  <c:v>412.108</c:v>
                </c:pt>
                <c:pt idx="408">
                  <c:v>413.14299999999997</c:v>
                </c:pt>
                <c:pt idx="409">
                  <c:v>414.16699999999997</c:v>
                </c:pt>
                <c:pt idx="410">
                  <c:v>415.49400000000003</c:v>
                </c:pt>
                <c:pt idx="411">
                  <c:v>416.44299999999998</c:v>
                </c:pt>
                <c:pt idx="412">
                  <c:v>417.53199999999998</c:v>
                </c:pt>
                <c:pt idx="413">
                  <c:v>418.63299999999998</c:v>
                </c:pt>
                <c:pt idx="414">
                  <c:v>419.67700000000002</c:v>
                </c:pt>
                <c:pt idx="415">
                  <c:v>421.10300000000001</c:v>
                </c:pt>
                <c:pt idx="416">
                  <c:v>421.94499999999999</c:v>
                </c:pt>
                <c:pt idx="417">
                  <c:v>423.28100000000001</c:v>
                </c:pt>
                <c:pt idx="418">
                  <c:v>424.22800000000001</c:v>
                </c:pt>
                <c:pt idx="419">
                  <c:v>425.32499999999999</c:v>
                </c:pt>
                <c:pt idx="420">
                  <c:v>426.64600000000002</c:v>
                </c:pt>
                <c:pt idx="421">
                  <c:v>427.65</c:v>
                </c:pt>
                <c:pt idx="422">
                  <c:v>428.78300000000002</c:v>
                </c:pt>
                <c:pt idx="423">
                  <c:v>429.86500000000001</c:v>
                </c:pt>
                <c:pt idx="424">
                  <c:v>430.91699999999997</c:v>
                </c:pt>
                <c:pt idx="425">
                  <c:v>431.81200000000001</c:v>
                </c:pt>
                <c:pt idx="426">
                  <c:v>432.952</c:v>
                </c:pt>
                <c:pt idx="427">
                  <c:v>434.101</c:v>
                </c:pt>
                <c:pt idx="428">
                  <c:v>435.20600000000002</c:v>
                </c:pt>
                <c:pt idx="429">
                  <c:v>436.31099999999998</c:v>
                </c:pt>
                <c:pt idx="430">
                  <c:v>437.589</c:v>
                </c:pt>
                <c:pt idx="431">
                  <c:v>438.572</c:v>
                </c:pt>
                <c:pt idx="432">
                  <c:v>439.9</c:v>
                </c:pt>
                <c:pt idx="433">
                  <c:v>440.90100000000001</c:v>
                </c:pt>
                <c:pt idx="434">
                  <c:v>442.041</c:v>
                </c:pt>
                <c:pt idx="435">
                  <c:v>443.09</c:v>
                </c:pt>
                <c:pt idx="436">
                  <c:v>444.18799999999999</c:v>
                </c:pt>
                <c:pt idx="437">
                  <c:v>445.08699999999999</c:v>
                </c:pt>
                <c:pt idx="438">
                  <c:v>446.18700000000001</c:v>
                </c:pt>
                <c:pt idx="439">
                  <c:v>447.233</c:v>
                </c:pt>
                <c:pt idx="440">
                  <c:v>448.286</c:v>
                </c:pt>
                <c:pt idx="441">
                  <c:v>449.32499999999999</c:v>
                </c:pt>
                <c:pt idx="442">
                  <c:v>450.363</c:v>
                </c:pt>
                <c:pt idx="443">
                  <c:v>451.75200000000001</c:v>
                </c:pt>
                <c:pt idx="444">
                  <c:v>452.858</c:v>
                </c:pt>
                <c:pt idx="445">
                  <c:v>453.928</c:v>
                </c:pt>
                <c:pt idx="446">
                  <c:v>454.94299999999998</c:v>
                </c:pt>
                <c:pt idx="447">
                  <c:v>456.084</c:v>
                </c:pt>
                <c:pt idx="448">
                  <c:v>457.25</c:v>
                </c:pt>
                <c:pt idx="449">
                  <c:v>458.60899999999998</c:v>
                </c:pt>
                <c:pt idx="450">
                  <c:v>459.60700000000003</c:v>
                </c:pt>
                <c:pt idx="451">
                  <c:v>460.94799999999998</c:v>
                </c:pt>
                <c:pt idx="452">
                  <c:v>461.96699999999998</c:v>
                </c:pt>
                <c:pt idx="453">
                  <c:v>463.31799999999998</c:v>
                </c:pt>
                <c:pt idx="454">
                  <c:v>464.553</c:v>
                </c:pt>
                <c:pt idx="455">
                  <c:v>465.637</c:v>
                </c:pt>
                <c:pt idx="456">
                  <c:v>466.88600000000002</c:v>
                </c:pt>
                <c:pt idx="457">
                  <c:v>467.959</c:v>
                </c:pt>
                <c:pt idx="458">
                  <c:v>468.78800000000001</c:v>
                </c:pt>
                <c:pt idx="459">
                  <c:v>470.00099999999998</c:v>
                </c:pt>
                <c:pt idx="460">
                  <c:v>471.11799999999999</c:v>
                </c:pt>
                <c:pt idx="461">
                  <c:v>472.34199999999998</c:v>
                </c:pt>
                <c:pt idx="462">
                  <c:v>473.46699999999998</c:v>
                </c:pt>
                <c:pt idx="463">
                  <c:v>474.553</c:v>
                </c:pt>
                <c:pt idx="464">
                  <c:v>475.709</c:v>
                </c:pt>
                <c:pt idx="465">
                  <c:v>476.55700000000002</c:v>
                </c:pt>
                <c:pt idx="466">
                  <c:v>477.661</c:v>
                </c:pt>
                <c:pt idx="467">
                  <c:v>478.81700000000001</c:v>
                </c:pt>
                <c:pt idx="468">
                  <c:v>479.95600000000002</c:v>
                </c:pt>
                <c:pt idx="469">
                  <c:v>481.19</c:v>
                </c:pt>
                <c:pt idx="470">
                  <c:v>482.3</c:v>
                </c:pt>
                <c:pt idx="471">
                  <c:v>483.39100000000002</c:v>
                </c:pt>
                <c:pt idx="472">
                  <c:v>484.34699999999998</c:v>
                </c:pt>
                <c:pt idx="473">
                  <c:v>485.58</c:v>
                </c:pt>
                <c:pt idx="474">
                  <c:v>486.7</c:v>
                </c:pt>
                <c:pt idx="475">
                  <c:v>488.16</c:v>
                </c:pt>
                <c:pt idx="476">
                  <c:v>489.26400000000001</c:v>
                </c:pt>
                <c:pt idx="477">
                  <c:v>490.11500000000001</c:v>
                </c:pt>
                <c:pt idx="478">
                  <c:v>491.22199999999998</c:v>
                </c:pt>
                <c:pt idx="479">
                  <c:v>492.60500000000002</c:v>
                </c:pt>
                <c:pt idx="480">
                  <c:v>493.45600000000002</c:v>
                </c:pt>
                <c:pt idx="481">
                  <c:v>494.35500000000002</c:v>
                </c:pt>
                <c:pt idx="482">
                  <c:v>495.26600000000002</c:v>
                </c:pt>
                <c:pt idx="483">
                  <c:v>496.779</c:v>
                </c:pt>
                <c:pt idx="484">
                  <c:v>497.63400000000001</c:v>
                </c:pt>
                <c:pt idx="485">
                  <c:v>498.74700000000001</c:v>
                </c:pt>
                <c:pt idx="486">
                  <c:v>499.803</c:v>
                </c:pt>
                <c:pt idx="487">
                  <c:v>500.72199999999998</c:v>
                </c:pt>
                <c:pt idx="488">
                  <c:v>501.899</c:v>
                </c:pt>
                <c:pt idx="489">
                  <c:v>502.923</c:v>
                </c:pt>
                <c:pt idx="490">
                  <c:v>504.04899999999998</c:v>
                </c:pt>
                <c:pt idx="491">
                  <c:v>505.42599999999999</c:v>
                </c:pt>
                <c:pt idx="492">
                  <c:v>506.661</c:v>
                </c:pt>
                <c:pt idx="493">
                  <c:v>507.512</c:v>
                </c:pt>
                <c:pt idx="494">
                  <c:v>508.63</c:v>
                </c:pt>
                <c:pt idx="495">
                  <c:v>509.79399999999998</c:v>
                </c:pt>
                <c:pt idx="496">
                  <c:v>510.64</c:v>
                </c:pt>
                <c:pt idx="497">
                  <c:v>511.767</c:v>
                </c:pt>
                <c:pt idx="498">
                  <c:v>513.15599999999995</c:v>
                </c:pt>
                <c:pt idx="499">
                  <c:v>514.24800000000005</c:v>
                </c:pt>
                <c:pt idx="500">
                  <c:v>515.27599999999995</c:v>
                </c:pt>
                <c:pt idx="501">
                  <c:v>516.524</c:v>
                </c:pt>
                <c:pt idx="502">
                  <c:v>517.91600000000005</c:v>
                </c:pt>
                <c:pt idx="503">
                  <c:v>519.15800000000002</c:v>
                </c:pt>
                <c:pt idx="504">
                  <c:v>520.03</c:v>
                </c:pt>
                <c:pt idx="505">
                  <c:v>521.00300000000004</c:v>
                </c:pt>
                <c:pt idx="506">
                  <c:v>522.47900000000004</c:v>
                </c:pt>
                <c:pt idx="507">
                  <c:v>523.35400000000004</c:v>
                </c:pt>
                <c:pt idx="508">
                  <c:v>524.625</c:v>
                </c:pt>
                <c:pt idx="509">
                  <c:v>525.476</c:v>
                </c:pt>
                <c:pt idx="510">
                  <c:v>526.47299999999996</c:v>
                </c:pt>
                <c:pt idx="511">
                  <c:v>527.60699999999997</c:v>
                </c:pt>
                <c:pt idx="512">
                  <c:v>528.80499999999995</c:v>
                </c:pt>
                <c:pt idx="513">
                  <c:v>530.29600000000005</c:v>
                </c:pt>
                <c:pt idx="514">
                  <c:v>531.149</c:v>
                </c:pt>
                <c:pt idx="515">
                  <c:v>532.04499999999996</c:v>
                </c:pt>
                <c:pt idx="516">
                  <c:v>532.97900000000004</c:v>
                </c:pt>
                <c:pt idx="517">
                  <c:v>533.95100000000002</c:v>
                </c:pt>
                <c:pt idx="518">
                  <c:v>535.101</c:v>
                </c:pt>
                <c:pt idx="519">
                  <c:v>536.58900000000006</c:v>
                </c:pt>
                <c:pt idx="520">
                  <c:v>537.64400000000001</c:v>
                </c:pt>
                <c:pt idx="521">
                  <c:v>539.14300000000003</c:v>
                </c:pt>
                <c:pt idx="522">
                  <c:v>540.01700000000005</c:v>
                </c:pt>
                <c:pt idx="523">
                  <c:v>541.52099999999996</c:v>
                </c:pt>
                <c:pt idx="524">
                  <c:v>542.75099999999998</c:v>
                </c:pt>
                <c:pt idx="525">
                  <c:v>543.88900000000001</c:v>
                </c:pt>
                <c:pt idx="526">
                  <c:v>544.89599999999996</c:v>
                </c:pt>
                <c:pt idx="527">
                  <c:v>546.16099999999994</c:v>
                </c:pt>
                <c:pt idx="528">
                  <c:v>546.92200000000003</c:v>
                </c:pt>
                <c:pt idx="529">
                  <c:v>547.80399999999997</c:v>
                </c:pt>
                <c:pt idx="530">
                  <c:v>548.81100000000004</c:v>
                </c:pt>
                <c:pt idx="531">
                  <c:v>549.59400000000005</c:v>
                </c:pt>
                <c:pt idx="532">
                  <c:v>550.59900000000005</c:v>
                </c:pt>
                <c:pt idx="533">
                  <c:v>551.35400000000004</c:v>
                </c:pt>
                <c:pt idx="534">
                  <c:v>552.21900000000005</c:v>
                </c:pt>
                <c:pt idx="535">
                  <c:v>553.08799999999997</c:v>
                </c:pt>
                <c:pt idx="536">
                  <c:v>553.87199999999996</c:v>
                </c:pt>
                <c:pt idx="537">
                  <c:v>554.798</c:v>
                </c:pt>
                <c:pt idx="538">
                  <c:v>555.75699999999995</c:v>
                </c:pt>
                <c:pt idx="539">
                  <c:v>556.53599999999994</c:v>
                </c:pt>
                <c:pt idx="540">
                  <c:v>557.40700000000004</c:v>
                </c:pt>
                <c:pt idx="541">
                  <c:v>558.19200000000001</c:v>
                </c:pt>
                <c:pt idx="542">
                  <c:v>559.19100000000003</c:v>
                </c:pt>
                <c:pt idx="543">
                  <c:v>560.00599999999997</c:v>
                </c:pt>
                <c:pt idx="544">
                  <c:v>560.79200000000003</c:v>
                </c:pt>
                <c:pt idx="545">
                  <c:v>561.69000000000005</c:v>
                </c:pt>
                <c:pt idx="546">
                  <c:v>562.51400000000001</c:v>
                </c:pt>
                <c:pt idx="547">
                  <c:v>563.38</c:v>
                </c:pt>
                <c:pt idx="548">
                  <c:v>564.255</c:v>
                </c:pt>
                <c:pt idx="549">
                  <c:v>565.30100000000004</c:v>
                </c:pt>
                <c:pt idx="550">
                  <c:v>566.07600000000002</c:v>
                </c:pt>
                <c:pt idx="551">
                  <c:v>566.86699999999996</c:v>
                </c:pt>
                <c:pt idx="552">
                  <c:v>567.721</c:v>
                </c:pt>
                <c:pt idx="553">
                  <c:v>568.67399999999998</c:v>
                </c:pt>
                <c:pt idx="554">
                  <c:v>569.452</c:v>
                </c:pt>
                <c:pt idx="555">
                  <c:v>570.24599999999998</c:v>
                </c:pt>
                <c:pt idx="556">
                  <c:v>571.16999999999996</c:v>
                </c:pt>
                <c:pt idx="557">
                  <c:v>571.952</c:v>
                </c:pt>
                <c:pt idx="558">
                  <c:v>572.81700000000001</c:v>
                </c:pt>
                <c:pt idx="559">
                  <c:v>573.61199999999997</c:v>
                </c:pt>
                <c:pt idx="560">
                  <c:v>574.40200000000004</c:v>
                </c:pt>
                <c:pt idx="561">
                  <c:v>575.33199999999999</c:v>
                </c:pt>
                <c:pt idx="562">
                  <c:v>576.11599999999999</c:v>
                </c:pt>
                <c:pt idx="563">
                  <c:v>576.98299999999995</c:v>
                </c:pt>
                <c:pt idx="564">
                  <c:v>577.77499999999998</c:v>
                </c:pt>
                <c:pt idx="565">
                  <c:v>578.57500000000005</c:v>
                </c:pt>
                <c:pt idx="566">
                  <c:v>579.61300000000006</c:v>
                </c:pt>
                <c:pt idx="567">
                  <c:v>580.39099999999996</c:v>
                </c:pt>
                <c:pt idx="568">
                  <c:v>581.32399999999996</c:v>
                </c:pt>
                <c:pt idx="569">
                  <c:v>582.10900000000004</c:v>
                </c:pt>
                <c:pt idx="570">
                  <c:v>583.09900000000005</c:v>
                </c:pt>
                <c:pt idx="571">
                  <c:v>583.84799999999996</c:v>
                </c:pt>
                <c:pt idx="572">
                  <c:v>584.71199999999999</c:v>
                </c:pt>
                <c:pt idx="573">
                  <c:v>585.70600000000002</c:v>
                </c:pt>
                <c:pt idx="574">
                  <c:v>586.52499999999998</c:v>
                </c:pt>
                <c:pt idx="575">
                  <c:v>587.42700000000002</c:v>
                </c:pt>
                <c:pt idx="576">
                  <c:v>588.44000000000005</c:v>
                </c:pt>
                <c:pt idx="577">
                  <c:v>589.22199999999998</c:v>
                </c:pt>
                <c:pt idx="578">
                  <c:v>590.15200000000004</c:v>
                </c:pt>
                <c:pt idx="579">
                  <c:v>590.971</c:v>
                </c:pt>
                <c:pt idx="580">
                  <c:v>591.83299999999997</c:v>
                </c:pt>
                <c:pt idx="581">
                  <c:v>592.69799999999998</c:v>
                </c:pt>
                <c:pt idx="582">
                  <c:v>593.73699999999997</c:v>
                </c:pt>
                <c:pt idx="583">
                  <c:v>594.50300000000004</c:v>
                </c:pt>
                <c:pt idx="584">
                  <c:v>595.28499999999997</c:v>
                </c:pt>
                <c:pt idx="585">
                  <c:v>596.15899999999999</c:v>
                </c:pt>
                <c:pt idx="586">
                  <c:v>597.02599999999995</c:v>
                </c:pt>
                <c:pt idx="587">
                  <c:v>597.88300000000004</c:v>
                </c:pt>
                <c:pt idx="588">
                  <c:v>598.93100000000004</c:v>
                </c:pt>
                <c:pt idx="589">
                  <c:v>599.69899999999996</c:v>
                </c:pt>
                <c:pt idx="590">
                  <c:v>600.64599999999996</c:v>
                </c:pt>
                <c:pt idx="591">
                  <c:v>601.42899999999997</c:v>
                </c:pt>
                <c:pt idx="592">
                  <c:v>602.21299999999997</c:v>
                </c:pt>
                <c:pt idx="593">
                  <c:v>603.14499999999998</c:v>
                </c:pt>
                <c:pt idx="594">
                  <c:v>604.13400000000001</c:v>
                </c:pt>
                <c:pt idx="595">
                  <c:v>604.89599999999996</c:v>
                </c:pt>
                <c:pt idx="596">
                  <c:v>605.94200000000001</c:v>
                </c:pt>
                <c:pt idx="597">
                  <c:v>606.81600000000003</c:v>
                </c:pt>
                <c:pt idx="598">
                  <c:v>607.63099999999997</c:v>
                </c:pt>
                <c:pt idx="599">
                  <c:v>608.52700000000004</c:v>
                </c:pt>
                <c:pt idx="600">
                  <c:v>609.30799999999999</c:v>
                </c:pt>
                <c:pt idx="601">
                  <c:v>610.18299999999999</c:v>
                </c:pt>
                <c:pt idx="602">
                  <c:v>611.18600000000004</c:v>
                </c:pt>
                <c:pt idx="603">
                  <c:v>612.005</c:v>
                </c:pt>
                <c:pt idx="604">
                  <c:v>612.78399999999999</c:v>
                </c:pt>
                <c:pt idx="605">
                  <c:v>613.649</c:v>
                </c:pt>
                <c:pt idx="606">
                  <c:v>614.52200000000005</c:v>
                </c:pt>
                <c:pt idx="607">
                  <c:v>615.39300000000003</c:v>
                </c:pt>
                <c:pt idx="608">
                  <c:v>616.26099999999997</c:v>
                </c:pt>
                <c:pt idx="609">
                  <c:v>617.13</c:v>
                </c:pt>
                <c:pt idx="610">
                  <c:v>618.00900000000001</c:v>
                </c:pt>
                <c:pt idx="611">
                  <c:v>619.00800000000004</c:v>
                </c:pt>
                <c:pt idx="612">
                  <c:v>619.78700000000003</c:v>
                </c:pt>
                <c:pt idx="613">
                  <c:v>620.79200000000003</c:v>
                </c:pt>
                <c:pt idx="614">
                  <c:v>621.60599999999999</c:v>
                </c:pt>
                <c:pt idx="615">
                  <c:v>622.38900000000001</c:v>
                </c:pt>
                <c:pt idx="616">
                  <c:v>623.25300000000004</c:v>
                </c:pt>
                <c:pt idx="617">
                  <c:v>624.178</c:v>
                </c:pt>
                <c:pt idx="618">
                  <c:v>624.99199999999996</c:v>
                </c:pt>
                <c:pt idx="619">
                  <c:v>625.88900000000001</c:v>
                </c:pt>
                <c:pt idx="620">
                  <c:v>626.89300000000003</c:v>
                </c:pt>
                <c:pt idx="621">
                  <c:v>627.803</c:v>
                </c:pt>
                <c:pt idx="622">
                  <c:v>628.55999999999995</c:v>
                </c:pt>
                <c:pt idx="623">
                  <c:v>629.43799999999999</c:v>
                </c:pt>
                <c:pt idx="624">
                  <c:v>630.29300000000001</c:v>
                </c:pt>
                <c:pt idx="625">
                  <c:v>631.08799999999997</c:v>
                </c:pt>
                <c:pt idx="626">
                  <c:v>631.92700000000002</c:v>
                </c:pt>
                <c:pt idx="627">
                  <c:v>632.88900000000001</c:v>
                </c:pt>
                <c:pt idx="628">
                  <c:v>633.66300000000001</c:v>
                </c:pt>
                <c:pt idx="629">
                  <c:v>634.452</c:v>
                </c:pt>
                <c:pt idx="630">
                  <c:v>635.38499999999999</c:v>
                </c:pt>
                <c:pt idx="631">
                  <c:v>636.16499999999996</c:v>
                </c:pt>
                <c:pt idx="632">
                  <c:v>637.04200000000003</c:v>
                </c:pt>
                <c:pt idx="633">
                  <c:v>638.01400000000001</c:v>
                </c:pt>
                <c:pt idx="634">
                  <c:v>638.85</c:v>
                </c:pt>
                <c:pt idx="635">
                  <c:v>639.71400000000006</c:v>
                </c:pt>
                <c:pt idx="636">
                  <c:v>640.57899999999995</c:v>
                </c:pt>
                <c:pt idx="637">
                  <c:v>641.44399999999996</c:v>
                </c:pt>
                <c:pt idx="638">
                  <c:v>642.303</c:v>
                </c:pt>
                <c:pt idx="639">
                  <c:v>643.16899999999998</c:v>
                </c:pt>
                <c:pt idx="640">
                  <c:v>644.17700000000002</c:v>
                </c:pt>
                <c:pt idx="641">
                  <c:v>645.16800000000001</c:v>
                </c:pt>
                <c:pt idx="642">
                  <c:v>645.95500000000004</c:v>
                </c:pt>
                <c:pt idx="643">
                  <c:v>646.83100000000002</c:v>
                </c:pt>
                <c:pt idx="644">
                  <c:v>647.69899999999996</c:v>
                </c:pt>
                <c:pt idx="645">
                  <c:v>648.57399999999996</c:v>
                </c:pt>
                <c:pt idx="646">
                  <c:v>649.35599999999999</c:v>
                </c:pt>
                <c:pt idx="647">
                  <c:v>650.375</c:v>
                </c:pt>
                <c:pt idx="648">
                  <c:v>651.154</c:v>
                </c:pt>
                <c:pt idx="649">
                  <c:v>651.95699999999999</c:v>
                </c:pt>
                <c:pt idx="650">
                  <c:v>652.95899999999995</c:v>
                </c:pt>
                <c:pt idx="651">
                  <c:v>653.76300000000003</c:v>
                </c:pt>
                <c:pt idx="652">
                  <c:v>654.553</c:v>
                </c:pt>
                <c:pt idx="653">
                  <c:v>655.41399999999999</c:v>
                </c:pt>
                <c:pt idx="654">
                  <c:v>656.27</c:v>
                </c:pt>
                <c:pt idx="655">
                  <c:v>657.20100000000002</c:v>
                </c:pt>
                <c:pt idx="656">
                  <c:v>658.01599999999996</c:v>
                </c:pt>
                <c:pt idx="657">
                  <c:v>658.928</c:v>
                </c:pt>
                <c:pt idx="658">
                  <c:v>659.93399999999997</c:v>
                </c:pt>
                <c:pt idx="659">
                  <c:v>660.88300000000004</c:v>
                </c:pt>
                <c:pt idx="660">
                  <c:v>661.69600000000003</c:v>
                </c:pt>
                <c:pt idx="661">
                  <c:v>662.55899999999997</c:v>
                </c:pt>
                <c:pt idx="662">
                  <c:v>663.39300000000003</c:v>
                </c:pt>
                <c:pt idx="663">
                  <c:v>664.25900000000001</c:v>
                </c:pt>
                <c:pt idx="664">
                  <c:v>665.12699999999995</c:v>
                </c:pt>
                <c:pt idx="665">
                  <c:v>665.91899999999998</c:v>
                </c:pt>
                <c:pt idx="666">
                  <c:v>666.84400000000005</c:v>
                </c:pt>
                <c:pt idx="667">
                  <c:v>667.62699999999995</c:v>
                </c:pt>
                <c:pt idx="668">
                  <c:v>668.48900000000003</c:v>
                </c:pt>
                <c:pt idx="669">
                  <c:v>669.28399999999999</c:v>
                </c:pt>
                <c:pt idx="670">
                  <c:v>670.12599999999998</c:v>
                </c:pt>
                <c:pt idx="671">
                  <c:v>671.26099999999997</c:v>
                </c:pt>
                <c:pt idx="672">
                  <c:v>672.26499999999999</c:v>
                </c:pt>
                <c:pt idx="673">
                  <c:v>673.3</c:v>
                </c:pt>
                <c:pt idx="674">
                  <c:v>674.08900000000006</c:v>
                </c:pt>
                <c:pt idx="675">
                  <c:v>675.09400000000005</c:v>
                </c:pt>
                <c:pt idx="676">
                  <c:v>676.13699999999994</c:v>
                </c:pt>
                <c:pt idx="677">
                  <c:v>677.19399999999996</c:v>
                </c:pt>
                <c:pt idx="678">
                  <c:v>678.09400000000005</c:v>
                </c:pt>
                <c:pt idx="679">
                  <c:v>679.29499999999996</c:v>
                </c:pt>
                <c:pt idx="680">
                  <c:v>680.298</c:v>
                </c:pt>
                <c:pt idx="681">
                  <c:v>681.14099999999996</c:v>
                </c:pt>
                <c:pt idx="682">
                  <c:v>682.26300000000003</c:v>
                </c:pt>
                <c:pt idx="683">
                  <c:v>683.25199999999995</c:v>
                </c:pt>
                <c:pt idx="684">
                  <c:v>684.11500000000001</c:v>
                </c:pt>
                <c:pt idx="685">
                  <c:v>685.10500000000002</c:v>
                </c:pt>
                <c:pt idx="686">
                  <c:v>686.125</c:v>
                </c:pt>
                <c:pt idx="687">
                  <c:v>687.12699999999995</c:v>
                </c:pt>
                <c:pt idx="688">
                  <c:v>688.12800000000004</c:v>
                </c:pt>
                <c:pt idx="689">
                  <c:v>689.274</c:v>
                </c:pt>
                <c:pt idx="690">
                  <c:v>690.26400000000001</c:v>
                </c:pt>
                <c:pt idx="691">
                  <c:v>691.14200000000005</c:v>
                </c:pt>
                <c:pt idx="692">
                  <c:v>692.12300000000005</c:v>
                </c:pt>
                <c:pt idx="693">
                  <c:v>693.125</c:v>
                </c:pt>
                <c:pt idx="694">
                  <c:v>694.13199999999995</c:v>
                </c:pt>
                <c:pt idx="695">
                  <c:v>695.25</c:v>
                </c:pt>
                <c:pt idx="696">
                  <c:v>696.24400000000003</c:v>
                </c:pt>
                <c:pt idx="697">
                  <c:v>697.28399999999999</c:v>
                </c:pt>
                <c:pt idx="698">
                  <c:v>698.09699999999998</c:v>
                </c:pt>
                <c:pt idx="699">
                  <c:v>699.12599999999998</c:v>
                </c:pt>
                <c:pt idx="700">
                  <c:v>700.30200000000002</c:v>
                </c:pt>
                <c:pt idx="701">
                  <c:v>701.13699999999994</c:v>
                </c:pt>
                <c:pt idx="702">
                  <c:v>702.14099999999996</c:v>
                </c:pt>
                <c:pt idx="703">
                  <c:v>703.09199999999998</c:v>
                </c:pt>
                <c:pt idx="704">
                  <c:v>704.22400000000005</c:v>
                </c:pt>
                <c:pt idx="705">
                  <c:v>705.31700000000001</c:v>
                </c:pt>
                <c:pt idx="706">
                  <c:v>706.31600000000003</c:v>
                </c:pt>
                <c:pt idx="707">
                  <c:v>707.12599999999998</c:v>
                </c:pt>
                <c:pt idx="708">
                  <c:v>708.13</c:v>
                </c:pt>
                <c:pt idx="709">
                  <c:v>709.29200000000003</c:v>
                </c:pt>
                <c:pt idx="710">
                  <c:v>710.12</c:v>
                </c:pt>
                <c:pt idx="711">
                  <c:v>711.09199999999998</c:v>
                </c:pt>
                <c:pt idx="712">
                  <c:v>712.12400000000002</c:v>
                </c:pt>
                <c:pt idx="713">
                  <c:v>713.12900000000002</c:v>
                </c:pt>
                <c:pt idx="714">
                  <c:v>714.08799999999997</c:v>
                </c:pt>
                <c:pt idx="715">
                  <c:v>715.23199999999997</c:v>
                </c:pt>
                <c:pt idx="716">
                  <c:v>716.09100000000001</c:v>
                </c:pt>
                <c:pt idx="717">
                  <c:v>717.13199999999995</c:v>
                </c:pt>
                <c:pt idx="718">
                  <c:v>718.125</c:v>
                </c:pt>
                <c:pt idx="719">
                  <c:v>719.12400000000002</c:v>
                </c:pt>
                <c:pt idx="720">
                  <c:v>720.12599999999998</c:v>
                </c:pt>
                <c:pt idx="721">
                  <c:v>721.202</c:v>
                </c:pt>
                <c:pt idx="722">
                  <c:v>722.09</c:v>
                </c:pt>
                <c:pt idx="723">
                  <c:v>723.101</c:v>
                </c:pt>
                <c:pt idx="724">
                  <c:v>724.26499999999999</c:v>
                </c:pt>
                <c:pt idx="725">
                  <c:v>725.26300000000003</c:v>
                </c:pt>
                <c:pt idx="726">
                  <c:v>726.31500000000005</c:v>
                </c:pt>
                <c:pt idx="727">
                  <c:v>727.26400000000001</c:v>
                </c:pt>
                <c:pt idx="728">
                  <c:v>728.12300000000005</c:v>
                </c:pt>
                <c:pt idx="729">
                  <c:v>729.09100000000001</c:v>
                </c:pt>
                <c:pt idx="730">
                  <c:v>730.22199999999998</c:v>
                </c:pt>
                <c:pt idx="731">
                  <c:v>731.09400000000005</c:v>
                </c:pt>
                <c:pt idx="732">
                  <c:v>732.255</c:v>
                </c:pt>
                <c:pt idx="733">
                  <c:v>733.27300000000002</c:v>
                </c:pt>
                <c:pt idx="734">
                  <c:v>734.27</c:v>
                </c:pt>
                <c:pt idx="735">
                  <c:v>735.12900000000002</c:v>
                </c:pt>
                <c:pt idx="736">
                  <c:v>736.21199999999999</c:v>
                </c:pt>
                <c:pt idx="737">
                  <c:v>737.17899999999997</c:v>
                </c:pt>
                <c:pt idx="738">
                  <c:v>738.09</c:v>
                </c:pt>
                <c:pt idx="739">
                  <c:v>739.303</c:v>
                </c:pt>
                <c:pt idx="740">
                  <c:v>740.11199999999997</c:v>
                </c:pt>
                <c:pt idx="741">
                  <c:v>741.09199999999998</c:v>
                </c:pt>
                <c:pt idx="742">
                  <c:v>742.26300000000003</c:v>
                </c:pt>
                <c:pt idx="743">
                  <c:v>743.26</c:v>
                </c:pt>
                <c:pt idx="744">
                  <c:v>744.15800000000002</c:v>
                </c:pt>
                <c:pt idx="745">
                  <c:v>745.3</c:v>
                </c:pt>
                <c:pt idx="746">
                  <c:v>746.16300000000001</c:v>
                </c:pt>
                <c:pt idx="747">
                  <c:v>747.14</c:v>
                </c:pt>
                <c:pt idx="748">
                  <c:v>748.18600000000004</c:v>
                </c:pt>
                <c:pt idx="749">
                  <c:v>749.14499999999998</c:v>
                </c:pt>
                <c:pt idx="750">
                  <c:v>750.26400000000001</c:v>
                </c:pt>
                <c:pt idx="751">
                  <c:v>751.13699999999994</c:v>
                </c:pt>
                <c:pt idx="752">
                  <c:v>752.30100000000004</c:v>
                </c:pt>
                <c:pt idx="753">
                  <c:v>753.154</c:v>
                </c:pt>
                <c:pt idx="754">
                  <c:v>754.29600000000005</c:v>
                </c:pt>
                <c:pt idx="755">
                  <c:v>755.58799999999997</c:v>
                </c:pt>
                <c:pt idx="756">
                  <c:v>756.42200000000003</c:v>
                </c:pt>
                <c:pt idx="757">
                  <c:v>757.29600000000005</c:v>
                </c:pt>
                <c:pt idx="758">
                  <c:v>758.31899999999996</c:v>
                </c:pt>
                <c:pt idx="759">
                  <c:v>759.154</c:v>
                </c:pt>
                <c:pt idx="760">
                  <c:v>760.10699999999997</c:v>
                </c:pt>
                <c:pt idx="761">
                  <c:v>761.36500000000001</c:v>
                </c:pt>
                <c:pt idx="762">
                  <c:v>762.23900000000003</c:v>
                </c:pt>
                <c:pt idx="763">
                  <c:v>763.29</c:v>
                </c:pt>
                <c:pt idx="764">
                  <c:v>764.14099999999996</c:v>
                </c:pt>
                <c:pt idx="765">
                  <c:v>765.26300000000003</c:v>
                </c:pt>
                <c:pt idx="766">
                  <c:v>766.19899999999996</c:v>
                </c:pt>
                <c:pt idx="767">
                  <c:v>767.279</c:v>
                </c:pt>
                <c:pt idx="768">
                  <c:v>768.39800000000002</c:v>
                </c:pt>
                <c:pt idx="769">
                  <c:v>769.18200000000002</c:v>
                </c:pt>
                <c:pt idx="770">
                  <c:v>770.09299999999996</c:v>
                </c:pt>
                <c:pt idx="771">
                  <c:v>771.29499999999996</c:v>
                </c:pt>
                <c:pt idx="772">
                  <c:v>772.28499999999997</c:v>
                </c:pt>
                <c:pt idx="773">
                  <c:v>773.26099999999997</c:v>
                </c:pt>
                <c:pt idx="774">
                  <c:v>774.13199999999995</c:v>
                </c:pt>
                <c:pt idx="775">
                  <c:v>775.09799999999996</c:v>
                </c:pt>
                <c:pt idx="776">
                  <c:v>776.13699999999994</c:v>
                </c:pt>
                <c:pt idx="777">
                  <c:v>777.29700000000003</c:v>
                </c:pt>
                <c:pt idx="778">
                  <c:v>778.30200000000002</c:v>
                </c:pt>
                <c:pt idx="779">
                  <c:v>779.30200000000002</c:v>
                </c:pt>
                <c:pt idx="780">
                  <c:v>780.92899999999997</c:v>
                </c:pt>
                <c:pt idx="781">
                  <c:v>782.26800000000003</c:v>
                </c:pt>
                <c:pt idx="782">
                  <c:v>783.548</c:v>
                </c:pt>
                <c:pt idx="783">
                  <c:v>785.07899999999995</c:v>
                </c:pt>
                <c:pt idx="784">
                  <c:v>786.89200000000005</c:v>
                </c:pt>
                <c:pt idx="785">
                  <c:v>787.64300000000003</c:v>
                </c:pt>
                <c:pt idx="786">
                  <c:v>789.30799999999999</c:v>
                </c:pt>
                <c:pt idx="787">
                  <c:v>790.53700000000003</c:v>
                </c:pt>
                <c:pt idx="788">
                  <c:v>791.928</c:v>
                </c:pt>
                <c:pt idx="789">
                  <c:v>793.91700000000003</c:v>
                </c:pt>
                <c:pt idx="790">
                  <c:v>795.29</c:v>
                </c:pt>
                <c:pt idx="791">
                  <c:v>796.57799999999997</c:v>
                </c:pt>
                <c:pt idx="792">
                  <c:v>798.05799999999999</c:v>
                </c:pt>
                <c:pt idx="793">
                  <c:v>799.01199999999994</c:v>
                </c:pt>
                <c:pt idx="794">
                  <c:v>800.22699999999998</c:v>
                </c:pt>
                <c:pt idx="795">
                  <c:v>801.74699999999996</c:v>
                </c:pt>
                <c:pt idx="796">
                  <c:v>803.31500000000005</c:v>
                </c:pt>
                <c:pt idx="797">
                  <c:v>804.37099999999998</c:v>
                </c:pt>
                <c:pt idx="798">
                  <c:v>805.40899999999999</c:v>
                </c:pt>
                <c:pt idx="799">
                  <c:v>806.45399999999995</c:v>
                </c:pt>
                <c:pt idx="800">
                  <c:v>807.971</c:v>
                </c:pt>
                <c:pt idx="801">
                  <c:v>808.87</c:v>
                </c:pt>
                <c:pt idx="802">
                  <c:v>810.10199999999998</c:v>
                </c:pt>
                <c:pt idx="803">
                  <c:v>811.16300000000001</c:v>
                </c:pt>
                <c:pt idx="804">
                  <c:v>812.68600000000004</c:v>
                </c:pt>
                <c:pt idx="805">
                  <c:v>814.72299999999996</c:v>
                </c:pt>
                <c:pt idx="806">
                  <c:v>816.02599999999995</c:v>
                </c:pt>
                <c:pt idx="807">
                  <c:v>817.09299999999996</c:v>
                </c:pt>
                <c:pt idx="808">
                  <c:v>818.58399999999995</c:v>
                </c:pt>
                <c:pt idx="809">
                  <c:v>819.55700000000002</c:v>
                </c:pt>
                <c:pt idx="810">
                  <c:v>820.74599999999998</c:v>
                </c:pt>
                <c:pt idx="811">
                  <c:v>822.22199999999998</c:v>
                </c:pt>
                <c:pt idx="812">
                  <c:v>823.16300000000001</c:v>
                </c:pt>
                <c:pt idx="813">
                  <c:v>824.67</c:v>
                </c:pt>
                <c:pt idx="814">
                  <c:v>826.23</c:v>
                </c:pt>
                <c:pt idx="815">
                  <c:v>827.75900000000001</c:v>
                </c:pt>
                <c:pt idx="816">
                  <c:v>829.03599999999994</c:v>
                </c:pt>
                <c:pt idx="817">
                  <c:v>831.07600000000002</c:v>
                </c:pt>
                <c:pt idx="818">
                  <c:v>832.45299999999997</c:v>
                </c:pt>
                <c:pt idx="819">
                  <c:v>833.72500000000002</c:v>
                </c:pt>
                <c:pt idx="820">
                  <c:v>834.78899999999999</c:v>
                </c:pt>
                <c:pt idx="821">
                  <c:v>836.31299999999999</c:v>
                </c:pt>
                <c:pt idx="822">
                  <c:v>837.46900000000005</c:v>
                </c:pt>
                <c:pt idx="823">
                  <c:v>838.68399999999997</c:v>
                </c:pt>
                <c:pt idx="824">
                  <c:v>840.52200000000005</c:v>
                </c:pt>
                <c:pt idx="825">
                  <c:v>841.61300000000006</c:v>
                </c:pt>
                <c:pt idx="826">
                  <c:v>842.85199999999998</c:v>
                </c:pt>
                <c:pt idx="827">
                  <c:v>843.904</c:v>
                </c:pt>
                <c:pt idx="828">
                  <c:v>844.976</c:v>
                </c:pt>
                <c:pt idx="829">
                  <c:v>846.48199999999997</c:v>
                </c:pt>
                <c:pt idx="830">
                  <c:v>847.76700000000005</c:v>
                </c:pt>
                <c:pt idx="831">
                  <c:v>849.31600000000003</c:v>
                </c:pt>
                <c:pt idx="832">
                  <c:v>850.86800000000005</c:v>
                </c:pt>
                <c:pt idx="833">
                  <c:v>852.26599999999996</c:v>
                </c:pt>
                <c:pt idx="834">
                  <c:v>853.51900000000001</c:v>
                </c:pt>
                <c:pt idx="835">
                  <c:v>855.06600000000003</c:v>
                </c:pt>
                <c:pt idx="836">
                  <c:v>856.85900000000004</c:v>
                </c:pt>
                <c:pt idx="837">
                  <c:v>858.23</c:v>
                </c:pt>
                <c:pt idx="838">
                  <c:v>860.49699999999996</c:v>
                </c:pt>
                <c:pt idx="839">
                  <c:v>862.10900000000004</c:v>
                </c:pt>
                <c:pt idx="840">
                  <c:v>863.851</c:v>
                </c:pt>
                <c:pt idx="841">
                  <c:v>865.22400000000005</c:v>
                </c:pt>
                <c:pt idx="842">
                  <c:v>866.505</c:v>
                </c:pt>
                <c:pt idx="843">
                  <c:v>867.59100000000001</c:v>
                </c:pt>
                <c:pt idx="844">
                  <c:v>869.35199999999998</c:v>
                </c:pt>
                <c:pt idx="845">
                  <c:v>871.14099999999996</c:v>
                </c:pt>
                <c:pt idx="846">
                  <c:v>872.22799999999995</c:v>
                </c:pt>
                <c:pt idx="847">
                  <c:v>874.05</c:v>
                </c:pt>
                <c:pt idx="848">
                  <c:v>875.601</c:v>
                </c:pt>
                <c:pt idx="849">
                  <c:v>876.87300000000005</c:v>
                </c:pt>
                <c:pt idx="850">
                  <c:v>878.73299999999995</c:v>
                </c:pt>
                <c:pt idx="851">
                  <c:v>880.02700000000004</c:v>
                </c:pt>
                <c:pt idx="852">
                  <c:v>881.27700000000004</c:v>
                </c:pt>
                <c:pt idx="853">
                  <c:v>882.69299999999998</c:v>
                </c:pt>
                <c:pt idx="854">
                  <c:v>884.19500000000005</c:v>
                </c:pt>
                <c:pt idx="855">
                  <c:v>885.73800000000006</c:v>
                </c:pt>
                <c:pt idx="856">
                  <c:v>886.88400000000001</c:v>
                </c:pt>
                <c:pt idx="857">
                  <c:v>888.32600000000002</c:v>
                </c:pt>
                <c:pt idx="858">
                  <c:v>889.45399999999995</c:v>
                </c:pt>
                <c:pt idx="859">
                  <c:v>891.46799999999996</c:v>
                </c:pt>
                <c:pt idx="860">
                  <c:v>892.61500000000001</c:v>
                </c:pt>
                <c:pt idx="861">
                  <c:v>893.82799999999997</c:v>
                </c:pt>
                <c:pt idx="862">
                  <c:v>895.07899999999995</c:v>
                </c:pt>
                <c:pt idx="863">
                  <c:v>896.15200000000004</c:v>
                </c:pt>
                <c:pt idx="864">
                  <c:v>897.226</c:v>
                </c:pt>
                <c:pt idx="865">
                  <c:v>898.60500000000002</c:v>
                </c:pt>
                <c:pt idx="866">
                  <c:v>900.00699999999995</c:v>
                </c:pt>
                <c:pt idx="867">
                  <c:v>901.56799999999998</c:v>
                </c:pt>
                <c:pt idx="868">
                  <c:v>903.41700000000003</c:v>
                </c:pt>
                <c:pt idx="869">
                  <c:v>904.98599999999999</c:v>
                </c:pt>
                <c:pt idx="870">
                  <c:v>906.76</c:v>
                </c:pt>
                <c:pt idx="871">
                  <c:v>908.35</c:v>
                </c:pt>
                <c:pt idx="872">
                  <c:v>909.66399999999999</c:v>
                </c:pt>
                <c:pt idx="873">
                  <c:v>910.79399999999998</c:v>
                </c:pt>
                <c:pt idx="874">
                  <c:v>911.96199999999999</c:v>
                </c:pt>
                <c:pt idx="875">
                  <c:v>913.01499999999999</c:v>
                </c:pt>
                <c:pt idx="876">
                  <c:v>914.10299999999995</c:v>
                </c:pt>
                <c:pt idx="877">
                  <c:v>916.13900000000001</c:v>
                </c:pt>
                <c:pt idx="878">
                  <c:v>917.44799999999998</c:v>
                </c:pt>
                <c:pt idx="879">
                  <c:v>918.58199999999999</c:v>
                </c:pt>
                <c:pt idx="880">
                  <c:v>919.84100000000001</c:v>
                </c:pt>
                <c:pt idx="881">
                  <c:v>921.38900000000001</c:v>
                </c:pt>
                <c:pt idx="882">
                  <c:v>922.65499999999997</c:v>
                </c:pt>
                <c:pt idx="883">
                  <c:v>923.91700000000003</c:v>
                </c:pt>
                <c:pt idx="884">
                  <c:v>925.322</c:v>
                </c:pt>
                <c:pt idx="885">
                  <c:v>926.82500000000005</c:v>
                </c:pt>
                <c:pt idx="886">
                  <c:v>928.13800000000003</c:v>
                </c:pt>
                <c:pt idx="887">
                  <c:v>929.39400000000001</c:v>
                </c:pt>
                <c:pt idx="888">
                  <c:v>930.92200000000003</c:v>
                </c:pt>
                <c:pt idx="889">
                  <c:v>932.07500000000005</c:v>
                </c:pt>
                <c:pt idx="890">
                  <c:v>933.32</c:v>
                </c:pt>
                <c:pt idx="891">
                  <c:v>934.55899999999997</c:v>
                </c:pt>
                <c:pt idx="892">
                  <c:v>935.48599999999999</c:v>
                </c:pt>
                <c:pt idx="893">
                  <c:v>936.71100000000001</c:v>
                </c:pt>
                <c:pt idx="894">
                  <c:v>938.11800000000005</c:v>
                </c:pt>
                <c:pt idx="895">
                  <c:v>939.303</c:v>
                </c:pt>
                <c:pt idx="896">
                  <c:v>940.57</c:v>
                </c:pt>
                <c:pt idx="897">
                  <c:v>942.08399999999995</c:v>
                </c:pt>
                <c:pt idx="898">
                  <c:v>943.00199999999995</c:v>
                </c:pt>
                <c:pt idx="899">
                  <c:v>944.22299999999996</c:v>
                </c:pt>
                <c:pt idx="900">
                  <c:v>945.779</c:v>
                </c:pt>
                <c:pt idx="901">
                  <c:v>947.59299999999996</c:v>
                </c:pt>
                <c:pt idx="902">
                  <c:v>948.91200000000003</c:v>
                </c:pt>
                <c:pt idx="903">
                  <c:v>950.16800000000001</c:v>
                </c:pt>
                <c:pt idx="904">
                  <c:v>951.75400000000002</c:v>
                </c:pt>
                <c:pt idx="905">
                  <c:v>952.83100000000002</c:v>
                </c:pt>
                <c:pt idx="906">
                  <c:v>953.91300000000001</c:v>
                </c:pt>
                <c:pt idx="907">
                  <c:v>955.43</c:v>
                </c:pt>
                <c:pt idx="908">
                  <c:v>956.77599999999995</c:v>
                </c:pt>
                <c:pt idx="909">
                  <c:v>958.05</c:v>
                </c:pt>
                <c:pt idx="910">
                  <c:v>959.6</c:v>
                </c:pt>
                <c:pt idx="911">
                  <c:v>960.86400000000003</c:v>
                </c:pt>
                <c:pt idx="912">
                  <c:v>962.14400000000001</c:v>
                </c:pt>
                <c:pt idx="913">
                  <c:v>963.22199999999998</c:v>
                </c:pt>
                <c:pt idx="914">
                  <c:v>964.78499999999997</c:v>
                </c:pt>
                <c:pt idx="915">
                  <c:v>965.90099999999995</c:v>
                </c:pt>
                <c:pt idx="916">
                  <c:v>967.36599999999999</c:v>
                </c:pt>
                <c:pt idx="917">
                  <c:v>969.13900000000001</c:v>
                </c:pt>
                <c:pt idx="918">
                  <c:v>970.91200000000003</c:v>
                </c:pt>
                <c:pt idx="919">
                  <c:v>972.56500000000005</c:v>
                </c:pt>
                <c:pt idx="920">
                  <c:v>973.88</c:v>
                </c:pt>
                <c:pt idx="921">
                  <c:v>975.14700000000005</c:v>
                </c:pt>
                <c:pt idx="922">
                  <c:v>976.23299999999995</c:v>
                </c:pt>
                <c:pt idx="923">
                  <c:v>978.28599999999994</c:v>
                </c:pt>
                <c:pt idx="924">
                  <c:v>980.09</c:v>
                </c:pt>
                <c:pt idx="925">
                  <c:v>981.43399999999997</c:v>
                </c:pt>
                <c:pt idx="926">
                  <c:v>982.49400000000003</c:v>
                </c:pt>
                <c:pt idx="927">
                  <c:v>984.03300000000002</c:v>
                </c:pt>
                <c:pt idx="928">
                  <c:v>985.28700000000003</c:v>
                </c:pt>
                <c:pt idx="929">
                  <c:v>986.37</c:v>
                </c:pt>
                <c:pt idx="930">
                  <c:v>987.923</c:v>
                </c:pt>
                <c:pt idx="931">
                  <c:v>989.21199999999999</c:v>
                </c:pt>
                <c:pt idx="932">
                  <c:v>990.45899999999995</c:v>
                </c:pt>
                <c:pt idx="933">
                  <c:v>992.322</c:v>
                </c:pt>
                <c:pt idx="934">
                  <c:v>994.08699999999999</c:v>
                </c:pt>
                <c:pt idx="935">
                  <c:v>995.68299999999999</c:v>
                </c:pt>
                <c:pt idx="936">
                  <c:v>997.27099999999996</c:v>
                </c:pt>
                <c:pt idx="937">
                  <c:v>998.61500000000001</c:v>
                </c:pt>
                <c:pt idx="938">
                  <c:v>999.68799999999999</c:v>
                </c:pt>
                <c:pt idx="939">
                  <c:v>1001.361</c:v>
                </c:pt>
                <c:pt idx="940">
                  <c:v>1002.296</c:v>
                </c:pt>
                <c:pt idx="941">
                  <c:v>1003.728</c:v>
                </c:pt>
                <c:pt idx="942">
                  <c:v>1005.293</c:v>
                </c:pt>
                <c:pt idx="943">
                  <c:v>1007.11</c:v>
                </c:pt>
                <c:pt idx="944">
                  <c:v>1008.44</c:v>
                </c:pt>
                <c:pt idx="945">
                  <c:v>1009.6950000000001</c:v>
                </c:pt>
                <c:pt idx="946">
                  <c:v>1011.1130000000001</c:v>
                </c:pt>
                <c:pt idx="947">
                  <c:v>1012.597</c:v>
                </c:pt>
                <c:pt idx="948">
                  <c:v>1014.155</c:v>
                </c:pt>
                <c:pt idx="949">
                  <c:v>1015.479</c:v>
                </c:pt>
                <c:pt idx="950">
                  <c:v>1017.052</c:v>
                </c:pt>
                <c:pt idx="951">
                  <c:v>1018.553</c:v>
                </c:pt>
                <c:pt idx="952">
                  <c:v>1020.157</c:v>
                </c:pt>
                <c:pt idx="953">
                  <c:v>1021.706</c:v>
                </c:pt>
                <c:pt idx="954">
                  <c:v>1023.0359999999999</c:v>
                </c:pt>
                <c:pt idx="955">
                  <c:v>1024.606</c:v>
                </c:pt>
                <c:pt idx="956">
                  <c:v>1025.873</c:v>
                </c:pt>
                <c:pt idx="957">
                  <c:v>1026.9359999999999</c:v>
                </c:pt>
                <c:pt idx="958">
                  <c:v>1028.4849999999999</c:v>
                </c:pt>
                <c:pt idx="959">
                  <c:v>1029.752</c:v>
                </c:pt>
                <c:pt idx="960">
                  <c:v>1031.028</c:v>
                </c:pt>
                <c:pt idx="961">
                  <c:v>1032.598</c:v>
                </c:pt>
                <c:pt idx="962">
                  <c:v>1033.665</c:v>
                </c:pt>
                <c:pt idx="963">
                  <c:v>1035.703</c:v>
                </c:pt>
                <c:pt idx="964">
                  <c:v>1037.019</c:v>
                </c:pt>
                <c:pt idx="965">
                  <c:v>1038.085</c:v>
                </c:pt>
                <c:pt idx="966">
                  <c:v>1039.652</c:v>
                </c:pt>
                <c:pt idx="967">
                  <c:v>1041.1679999999999</c:v>
                </c:pt>
                <c:pt idx="968">
                  <c:v>1042.9649999999999</c:v>
                </c:pt>
                <c:pt idx="969">
                  <c:v>1044.277</c:v>
                </c:pt>
                <c:pt idx="970">
                  <c:v>1045.856</c:v>
                </c:pt>
                <c:pt idx="971">
                  <c:v>1047.384</c:v>
                </c:pt>
                <c:pt idx="972">
                  <c:v>1048.5730000000001</c:v>
                </c:pt>
                <c:pt idx="973">
                  <c:v>1049.769</c:v>
                </c:pt>
                <c:pt idx="974">
                  <c:v>1051.329</c:v>
                </c:pt>
                <c:pt idx="975">
                  <c:v>1052.662</c:v>
                </c:pt>
                <c:pt idx="976">
                  <c:v>1054.731</c:v>
                </c:pt>
                <c:pt idx="977">
                  <c:v>1055.9960000000001</c:v>
                </c:pt>
                <c:pt idx="978">
                  <c:v>1057.117</c:v>
                </c:pt>
                <c:pt idx="979">
                  <c:v>1058.4110000000001</c:v>
                </c:pt>
                <c:pt idx="980">
                  <c:v>1059.6990000000001</c:v>
                </c:pt>
                <c:pt idx="981">
                  <c:v>1061.712</c:v>
                </c:pt>
                <c:pt idx="982">
                  <c:v>1063.511</c:v>
                </c:pt>
                <c:pt idx="983">
                  <c:v>1064.8620000000001</c:v>
                </c:pt>
                <c:pt idx="984">
                  <c:v>1066.3979999999999</c:v>
                </c:pt>
                <c:pt idx="985">
                  <c:v>1067.9839999999999</c:v>
                </c:pt>
                <c:pt idx="986">
                  <c:v>1069.2449999999999</c:v>
                </c:pt>
                <c:pt idx="987">
                  <c:v>1070.3119999999999</c:v>
                </c:pt>
                <c:pt idx="988">
                  <c:v>1071.4380000000001</c:v>
                </c:pt>
                <c:pt idx="989">
                  <c:v>1072.6780000000001</c:v>
                </c:pt>
                <c:pt idx="990">
                  <c:v>1074.241</c:v>
                </c:pt>
                <c:pt idx="991">
                  <c:v>1075.758</c:v>
                </c:pt>
                <c:pt idx="992">
                  <c:v>1077.57</c:v>
                </c:pt>
                <c:pt idx="993">
                  <c:v>1078.8900000000001</c:v>
                </c:pt>
                <c:pt idx="994">
                  <c:v>1080.1389999999999</c:v>
                </c:pt>
                <c:pt idx="995">
                  <c:v>1081.508</c:v>
                </c:pt>
                <c:pt idx="996">
                  <c:v>1083.3140000000001</c:v>
                </c:pt>
                <c:pt idx="997">
                  <c:v>1085.1120000000001</c:v>
                </c:pt>
                <c:pt idx="998">
                  <c:v>1086.4480000000001</c:v>
                </c:pt>
                <c:pt idx="999">
                  <c:v>1088.002</c:v>
                </c:pt>
                <c:pt idx="1000">
                  <c:v>1089.7750000000001</c:v>
                </c:pt>
                <c:pt idx="1001">
                  <c:v>1091.127</c:v>
                </c:pt>
                <c:pt idx="1002">
                  <c:v>1092.4079999999999</c:v>
                </c:pt>
                <c:pt idx="1003">
                  <c:v>1093.6510000000001</c:v>
                </c:pt>
                <c:pt idx="1004">
                  <c:v>1094.7170000000001</c:v>
                </c:pt>
                <c:pt idx="1005">
                  <c:v>1095.798</c:v>
                </c:pt>
                <c:pt idx="1006">
                  <c:v>1097.376</c:v>
                </c:pt>
                <c:pt idx="1007">
                  <c:v>1098.6489999999999</c:v>
                </c:pt>
                <c:pt idx="1008">
                  <c:v>1100.4390000000001</c:v>
                </c:pt>
                <c:pt idx="1009">
                  <c:v>1101.789</c:v>
                </c:pt>
                <c:pt idx="1010">
                  <c:v>1102.8610000000001</c:v>
                </c:pt>
                <c:pt idx="1011">
                  <c:v>1104.1130000000001</c:v>
                </c:pt>
                <c:pt idx="1012">
                  <c:v>1105.356</c:v>
                </c:pt>
                <c:pt idx="1013">
                  <c:v>1106.72</c:v>
                </c:pt>
                <c:pt idx="1014">
                  <c:v>1108.058</c:v>
                </c:pt>
                <c:pt idx="1015">
                  <c:v>1109.796</c:v>
                </c:pt>
                <c:pt idx="1016">
                  <c:v>1110.972</c:v>
                </c:pt>
                <c:pt idx="1017">
                  <c:v>1112.152</c:v>
                </c:pt>
                <c:pt idx="1018">
                  <c:v>1113.6559999999999</c:v>
                </c:pt>
                <c:pt idx="1019">
                  <c:v>1114.845</c:v>
                </c:pt>
                <c:pt idx="1020">
                  <c:v>1116.5219999999999</c:v>
                </c:pt>
                <c:pt idx="1021">
                  <c:v>1117.6890000000001</c:v>
                </c:pt>
                <c:pt idx="1022">
                  <c:v>1118.9190000000001</c:v>
                </c:pt>
                <c:pt idx="1023">
                  <c:v>1120.202</c:v>
                </c:pt>
                <c:pt idx="1024">
                  <c:v>1121.7190000000001</c:v>
                </c:pt>
                <c:pt idx="1025">
                  <c:v>1123.0820000000001</c:v>
                </c:pt>
                <c:pt idx="1026">
                  <c:v>1124.4090000000001</c:v>
                </c:pt>
                <c:pt idx="1027">
                  <c:v>1125.8040000000001</c:v>
                </c:pt>
                <c:pt idx="1028">
                  <c:v>1127.7190000000001</c:v>
                </c:pt>
                <c:pt idx="1029">
                  <c:v>1128.8889999999999</c:v>
                </c:pt>
                <c:pt idx="1030">
                  <c:v>1130.634</c:v>
                </c:pt>
                <c:pt idx="1031">
                  <c:v>1132.403</c:v>
                </c:pt>
                <c:pt idx="1032">
                  <c:v>1133.3389999999999</c:v>
                </c:pt>
                <c:pt idx="1033">
                  <c:v>1135.046</c:v>
                </c:pt>
                <c:pt idx="1034">
                  <c:v>1136.8230000000001</c:v>
                </c:pt>
                <c:pt idx="1035">
                  <c:v>1137.7380000000001</c:v>
                </c:pt>
                <c:pt idx="1036">
                  <c:v>1139.164</c:v>
                </c:pt>
                <c:pt idx="1037">
                  <c:v>1140.7809999999999</c:v>
                </c:pt>
                <c:pt idx="1038">
                  <c:v>1142.1780000000001</c:v>
                </c:pt>
                <c:pt idx="1039">
                  <c:v>1143.4780000000001</c:v>
                </c:pt>
                <c:pt idx="1040">
                  <c:v>1144.6610000000001</c:v>
                </c:pt>
                <c:pt idx="1041">
                  <c:v>1145.931</c:v>
                </c:pt>
                <c:pt idx="1042">
                  <c:v>1147.0060000000001</c:v>
                </c:pt>
                <c:pt idx="1043">
                  <c:v>1148.2639999999999</c:v>
                </c:pt>
                <c:pt idx="1044">
                  <c:v>1149.3630000000001</c:v>
                </c:pt>
                <c:pt idx="1045">
                  <c:v>1150.7650000000001</c:v>
                </c:pt>
                <c:pt idx="1046">
                  <c:v>1152.4590000000001</c:v>
                </c:pt>
                <c:pt idx="1047">
                  <c:v>1153.7819999999999</c:v>
                </c:pt>
                <c:pt idx="1048">
                  <c:v>1155.8420000000001</c:v>
                </c:pt>
                <c:pt idx="1049">
                  <c:v>1157.6179999999999</c:v>
                </c:pt>
                <c:pt idx="1050">
                  <c:v>1158.944</c:v>
                </c:pt>
                <c:pt idx="1051">
                  <c:v>1160.1990000000001</c:v>
                </c:pt>
                <c:pt idx="1052">
                  <c:v>1161.289</c:v>
                </c:pt>
                <c:pt idx="1053">
                  <c:v>1162.8610000000001</c:v>
                </c:pt>
                <c:pt idx="1054">
                  <c:v>1164.1849999999999</c:v>
                </c:pt>
                <c:pt idx="1055">
                  <c:v>1165.461</c:v>
                </c:pt>
                <c:pt idx="1056">
                  <c:v>1166.7260000000001</c:v>
                </c:pt>
                <c:pt idx="1057">
                  <c:v>1168.2460000000001</c:v>
                </c:pt>
                <c:pt idx="1058">
                  <c:v>1169.874</c:v>
                </c:pt>
                <c:pt idx="1059">
                  <c:v>1171.19</c:v>
                </c:pt>
                <c:pt idx="1060">
                  <c:v>1172.453</c:v>
                </c:pt>
                <c:pt idx="1061">
                  <c:v>1173.9749999999999</c:v>
                </c:pt>
                <c:pt idx="1062">
                  <c:v>1175.162</c:v>
                </c:pt>
                <c:pt idx="1063">
                  <c:v>1176.393</c:v>
                </c:pt>
                <c:pt idx="1064">
                  <c:v>1178.44</c:v>
                </c:pt>
                <c:pt idx="1065">
                  <c:v>1179.758</c:v>
                </c:pt>
                <c:pt idx="1066">
                  <c:v>1181.0119999999999</c:v>
                </c:pt>
                <c:pt idx="1067">
                  <c:v>1182.1079999999999</c:v>
                </c:pt>
                <c:pt idx="1068">
                  <c:v>1183.6559999999999</c:v>
                </c:pt>
                <c:pt idx="1069">
                  <c:v>1184.9570000000001</c:v>
                </c:pt>
                <c:pt idx="1070">
                  <c:v>1186.078</c:v>
                </c:pt>
                <c:pt idx="1071">
                  <c:v>1187.1220000000001</c:v>
                </c:pt>
                <c:pt idx="1072">
                  <c:v>1188.8230000000001</c:v>
                </c:pt>
                <c:pt idx="1073">
                  <c:v>1189.999</c:v>
                </c:pt>
                <c:pt idx="1074">
                  <c:v>1191.192</c:v>
                </c:pt>
                <c:pt idx="1075">
                  <c:v>1192.46</c:v>
                </c:pt>
                <c:pt idx="1076">
                  <c:v>1193.5509999999999</c:v>
                </c:pt>
                <c:pt idx="1077">
                  <c:v>1194.941</c:v>
                </c:pt>
                <c:pt idx="1078">
                  <c:v>1196.3800000000001</c:v>
                </c:pt>
                <c:pt idx="1079">
                  <c:v>1197.67</c:v>
                </c:pt>
                <c:pt idx="1080">
                  <c:v>1198.819</c:v>
                </c:pt>
                <c:pt idx="1081">
                  <c:v>1199.8320000000001</c:v>
                </c:pt>
                <c:pt idx="1082">
                  <c:v>1201.1089999999999</c:v>
                </c:pt>
                <c:pt idx="1083">
                  <c:v>1202.4970000000001</c:v>
                </c:pt>
                <c:pt idx="1084">
                  <c:v>1203.96</c:v>
                </c:pt>
                <c:pt idx="1085">
                  <c:v>1206.1869999999999</c:v>
                </c:pt>
                <c:pt idx="1086">
                  <c:v>1207.3230000000001</c:v>
                </c:pt>
                <c:pt idx="1087">
                  <c:v>1209.306</c:v>
                </c:pt>
                <c:pt idx="1088">
                  <c:v>1210.9480000000001</c:v>
                </c:pt>
                <c:pt idx="1089">
                  <c:v>1212.7449999999999</c:v>
                </c:pt>
                <c:pt idx="1090">
                  <c:v>1214.0840000000001</c:v>
                </c:pt>
                <c:pt idx="1091">
                  <c:v>1215.3689999999999</c:v>
                </c:pt>
                <c:pt idx="1092">
                  <c:v>1216.9349999999999</c:v>
                </c:pt>
                <c:pt idx="1093">
                  <c:v>1218.085</c:v>
                </c:pt>
                <c:pt idx="1094">
                  <c:v>1219.3240000000001</c:v>
                </c:pt>
                <c:pt idx="1095">
                  <c:v>1220.5609999999999</c:v>
                </c:pt>
                <c:pt idx="1096">
                  <c:v>1222.1389999999999</c:v>
                </c:pt>
                <c:pt idx="1097">
                  <c:v>1223.502</c:v>
                </c:pt>
                <c:pt idx="1098">
                  <c:v>1224.7139999999999</c:v>
                </c:pt>
                <c:pt idx="1099">
                  <c:v>1226.009</c:v>
                </c:pt>
                <c:pt idx="1100">
                  <c:v>1227.298</c:v>
                </c:pt>
                <c:pt idx="1101">
                  <c:v>1228.3779999999999</c:v>
                </c:pt>
                <c:pt idx="1102">
                  <c:v>1230.4179999999999</c:v>
                </c:pt>
                <c:pt idx="1103">
                  <c:v>1231.751</c:v>
                </c:pt>
                <c:pt idx="1104">
                  <c:v>1233.5160000000001</c:v>
                </c:pt>
                <c:pt idx="1105">
                  <c:v>1235.3610000000001</c:v>
                </c:pt>
                <c:pt idx="1106">
                  <c:v>1237.171</c:v>
                </c:pt>
                <c:pt idx="1107">
                  <c:v>1238.346</c:v>
                </c:pt>
                <c:pt idx="1108">
                  <c:v>1239.5530000000001</c:v>
                </c:pt>
                <c:pt idx="1109">
                  <c:v>1240.8530000000001</c:v>
                </c:pt>
                <c:pt idx="1110">
                  <c:v>1242.1489999999999</c:v>
                </c:pt>
                <c:pt idx="1111">
                  <c:v>1243.915</c:v>
                </c:pt>
                <c:pt idx="1112">
                  <c:v>1245.248</c:v>
                </c:pt>
                <c:pt idx="1113">
                  <c:v>1246.759</c:v>
                </c:pt>
                <c:pt idx="1114">
                  <c:v>1247.8679999999999</c:v>
                </c:pt>
                <c:pt idx="1115">
                  <c:v>1249.425</c:v>
                </c:pt>
                <c:pt idx="1116">
                  <c:v>1250.751</c:v>
                </c:pt>
                <c:pt idx="1117">
                  <c:v>1252.81</c:v>
                </c:pt>
                <c:pt idx="1118">
                  <c:v>1254.0989999999999</c:v>
                </c:pt>
                <c:pt idx="1119">
                  <c:v>1255.386</c:v>
                </c:pt>
                <c:pt idx="1120">
                  <c:v>1256.693</c:v>
                </c:pt>
                <c:pt idx="1121">
                  <c:v>1257.8</c:v>
                </c:pt>
                <c:pt idx="1122">
                  <c:v>1259.2670000000001</c:v>
                </c:pt>
                <c:pt idx="1123">
                  <c:v>1261.0730000000001</c:v>
                </c:pt>
                <c:pt idx="1124">
                  <c:v>1262.893</c:v>
                </c:pt>
                <c:pt idx="1125">
                  <c:v>1264.0830000000001</c:v>
                </c:pt>
                <c:pt idx="1126">
                  <c:v>1265.1089999999999</c:v>
                </c:pt>
                <c:pt idx="1127">
                  <c:v>1266.3330000000001</c:v>
                </c:pt>
                <c:pt idx="1128">
                  <c:v>1267.395</c:v>
                </c:pt>
                <c:pt idx="1129">
                  <c:v>1268.942</c:v>
                </c:pt>
                <c:pt idx="1130">
                  <c:v>1270.2170000000001</c:v>
                </c:pt>
                <c:pt idx="1131">
                  <c:v>1271.5070000000001</c:v>
                </c:pt>
                <c:pt idx="1132">
                  <c:v>1273.296</c:v>
                </c:pt>
                <c:pt idx="1133">
                  <c:v>1274.634</c:v>
                </c:pt>
                <c:pt idx="1134">
                  <c:v>1275.9059999999999</c:v>
                </c:pt>
                <c:pt idx="1135">
                  <c:v>1277.0039999999999</c:v>
                </c:pt>
                <c:pt idx="1136">
                  <c:v>1278.548</c:v>
                </c:pt>
                <c:pt idx="1137">
                  <c:v>1279.8230000000001</c:v>
                </c:pt>
                <c:pt idx="1138">
                  <c:v>1281.4069999999999</c:v>
                </c:pt>
                <c:pt idx="1139">
                  <c:v>1282.7360000000001</c:v>
                </c:pt>
                <c:pt idx="1140">
                  <c:v>1284.482</c:v>
                </c:pt>
                <c:pt idx="1141">
                  <c:v>1285.8209999999999</c:v>
                </c:pt>
                <c:pt idx="1142">
                  <c:v>1287.1110000000001</c:v>
                </c:pt>
                <c:pt idx="1143">
                  <c:v>1288.2729999999999</c:v>
                </c:pt>
                <c:pt idx="1144">
                  <c:v>1289.944</c:v>
                </c:pt>
                <c:pt idx="1145">
                  <c:v>1291.2819999999999</c:v>
                </c:pt>
                <c:pt idx="1146">
                  <c:v>1292.846</c:v>
                </c:pt>
                <c:pt idx="1147">
                  <c:v>1294.175</c:v>
                </c:pt>
                <c:pt idx="1148">
                  <c:v>1295.77</c:v>
                </c:pt>
                <c:pt idx="1149">
                  <c:v>1297.499</c:v>
                </c:pt>
                <c:pt idx="1150">
                  <c:v>1298.8209999999999</c:v>
                </c:pt>
                <c:pt idx="1151">
                  <c:v>1299.9570000000001</c:v>
                </c:pt>
                <c:pt idx="1152">
                  <c:v>1301.155</c:v>
                </c:pt>
                <c:pt idx="1153">
                  <c:v>1302.46</c:v>
                </c:pt>
                <c:pt idx="1154">
                  <c:v>1303.768</c:v>
                </c:pt>
                <c:pt idx="1155">
                  <c:v>1304.876</c:v>
                </c:pt>
                <c:pt idx="1156">
                  <c:v>1306.069</c:v>
                </c:pt>
                <c:pt idx="1157">
                  <c:v>1307.155</c:v>
                </c:pt>
                <c:pt idx="1158">
                  <c:v>1308.549</c:v>
                </c:pt>
                <c:pt idx="1159">
                  <c:v>1310.48</c:v>
                </c:pt>
                <c:pt idx="1160">
                  <c:v>1311.816</c:v>
                </c:pt>
                <c:pt idx="1161">
                  <c:v>1313.095</c:v>
                </c:pt>
                <c:pt idx="1162">
                  <c:v>1314.181</c:v>
                </c:pt>
                <c:pt idx="1163">
                  <c:v>1315.27</c:v>
                </c:pt>
                <c:pt idx="1164">
                  <c:v>1316.9490000000001</c:v>
                </c:pt>
                <c:pt idx="1165">
                  <c:v>1317.893</c:v>
                </c:pt>
                <c:pt idx="1166">
                  <c:v>1319.62</c:v>
                </c:pt>
                <c:pt idx="1167">
                  <c:v>1321.386</c:v>
                </c:pt>
                <c:pt idx="1168">
                  <c:v>1322.566</c:v>
                </c:pt>
                <c:pt idx="1169">
                  <c:v>1323.74</c:v>
                </c:pt>
                <c:pt idx="1170">
                  <c:v>1325.3320000000001</c:v>
                </c:pt>
                <c:pt idx="1171">
                  <c:v>1326.6780000000001</c:v>
                </c:pt>
                <c:pt idx="1172">
                  <c:v>1328.4090000000001</c:v>
                </c:pt>
                <c:pt idx="1173">
                  <c:v>1329.72</c:v>
                </c:pt>
                <c:pt idx="1174">
                  <c:v>1330.7909999999999</c:v>
                </c:pt>
                <c:pt idx="1175">
                  <c:v>1332.3430000000001</c:v>
                </c:pt>
                <c:pt idx="1176">
                  <c:v>1333.4639999999999</c:v>
                </c:pt>
                <c:pt idx="1177">
                  <c:v>1334.7</c:v>
                </c:pt>
                <c:pt idx="1178">
                  <c:v>1336.2449999999999</c:v>
                </c:pt>
                <c:pt idx="1179">
                  <c:v>1337.58</c:v>
                </c:pt>
                <c:pt idx="1180">
                  <c:v>1338.8230000000001</c:v>
                </c:pt>
                <c:pt idx="1181">
                  <c:v>1340.056</c:v>
                </c:pt>
                <c:pt idx="1182">
                  <c:v>1341.5440000000001</c:v>
                </c:pt>
                <c:pt idx="1183">
                  <c:v>1342.59</c:v>
                </c:pt>
                <c:pt idx="1184">
                  <c:v>1343.8630000000001</c:v>
                </c:pt>
                <c:pt idx="1185">
                  <c:v>1345.03</c:v>
                </c:pt>
                <c:pt idx="1186">
                  <c:v>1347.1130000000001</c:v>
                </c:pt>
                <c:pt idx="1187">
                  <c:v>1348.4590000000001</c:v>
                </c:pt>
                <c:pt idx="1188">
                  <c:v>1350.028</c:v>
                </c:pt>
                <c:pt idx="1189">
                  <c:v>1351.3820000000001</c:v>
                </c:pt>
                <c:pt idx="1190">
                  <c:v>1352.865</c:v>
                </c:pt>
                <c:pt idx="1191">
                  <c:v>1354.1320000000001</c:v>
                </c:pt>
                <c:pt idx="1192">
                  <c:v>1355.4690000000001</c:v>
                </c:pt>
                <c:pt idx="1193">
                  <c:v>1357.49</c:v>
                </c:pt>
                <c:pt idx="1194">
                  <c:v>1358.826</c:v>
                </c:pt>
                <c:pt idx="1195">
                  <c:v>1360.3720000000001</c:v>
                </c:pt>
                <c:pt idx="1196">
                  <c:v>1361.7059999999999</c:v>
                </c:pt>
                <c:pt idx="1197">
                  <c:v>1363.271</c:v>
                </c:pt>
                <c:pt idx="1198">
                  <c:v>1364.5909999999999</c:v>
                </c:pt>
                <c:pt idx="1199">
                  <c:v>1366.1579999999999</c:v>
                </c:pt>
                <c:pt idx="1200">
                  <c:v>1368.164</c:v>
                </c:pt>
                <c:pt idx="1201">
                  <c:v>1369.1</c:v>
                </c:pt>
                <c:pt idx="1202">
                  <c:v>1370.3989999999999</c:v>
                </c:pt>
                <c:pt idx="1203">
                  <c:v>1371.8240000000001</c:v>
                </c:pt>
                <c:pt idx="1204">
                  <c:v>1373.424</c:v>
                </c:pt>
                <c:pt idx="1205">
                  <c:v>1374.694</c:v>
                </c:pt>
                <c:pt idx="1206">
                  <c:v>1376.76</c:v>
                </c:pt>
                <c:pt idx="1207">
                  <c:v>1378.107</c:v>
                </c:pt>
                <c:pt idx="1208">
                  <c:v>1379.664</c:v>
                </c:pt>
                <c:pt idx="1209">
                  <c:v>1380.7639999999999</c:v>
                </c:pt>
                <c:pt idx="1210">
                  <c:v>1382.2819999999999</c:v>
                </c:pt>
                <c:pt idx="1211">
                  <c:v>1383.56</c:v>
                </c:pt>
                <c:pt idx="1212">
                  <c:v>1385.0930000000001</c:v>
                </c:pt>
                <c:pt idx="1213">
                  <c:v>1386.8969999999999</c:v>
                </c:pt>
                <c:pt idx="1214">
                  <c:v>1388.2149999999999</c:v>
                </c:pt>
                <c:pt idx="1215">
                  <c:v>1389.741</c:v>
                </c:pt>
                <c:pt idx="1216">
                  <c:v>1391.0809999999999</c:v>
                </c:pt>
                <c:pt idx="1217">
                  <c:v>1392.135</c:v>
                </c:pt>
                <c:pt idx="1218">
                  <c:v>1393.3979999999999</c:v>
                </c:pt>
              </c:numCache>
            </c:numRef>
          </c:xVal>
          <c:yVal>
            <c:numRef>
              <c:f>'UTP (+-Ca)'!$N$1:$N$2026</c:f>
              <c:numCache>
                <c:formatCode>General</c:formatCode>
                <c:ptCount val="2026"/>
                <c:pt idx="0">
                  <c:v>0.56549797710685212</c:v>
                </c:pt>
                <c:pt idx="1">
                  <c:v>0.56830072545869992</c:v>
                </c:pt>
                <c:pt idx="2">
                  <c:v>0.56513698618674035</c:v>
                </c:pt>
                <c:pt idx="3">
                  <c:v>0.56012999512629802</c:v>
                </c:pt>
                <c:pt idx="4">
                  <c:v>0.56085275897012654</c:v>
                </c:pt>
                <c:pt idx="5">
                  <c:v>0.57229420746688509</c:v>
                </c:pt>
                <c:pt idx="6">
                  <c:v>0.56474680795719312</c:v>
                </c:pt>
                <c:pt idx="7">
                  <c:v>0.56358470933775673</c:v>
                </c:pt>
                <c:pt idx="8">
                  <c:v>0.56635450874408799</c:v>
                </c:pt>
                <c:pt idx="9">
                  <c:v>0.56560402327257397</c:v>
                </c:pt>
                <c:pt idx="10">
                  <c:v>0.56673001581482274</c:v>
                </c:pt>
                <c:pt idx="11">
                  <c:v>0.56499230737244799</c:v>
                </c:pt>
                <c:pt idx="12">
                  <c:v>0.56483727052660726</c:v>
                </c:pt>
                <c:pt idx="13">
                  <c:v>0.56344531534124498</c:v>
                </c:pt>
                <c:pt idx="14">
                  <c:v>0.56727618520657008</c:v>
                </c:pt>
                <c:pt idx="15">
                  <c:v>0.5676106697633726</c:v>
                </c:pt>
                <c:pt idx="16">
                  <c:v>0.56372882226158538</c:v>
                </c:pt>
                <c:pt idx="17">
                  <c:v>0.56128274302116776</c:v>
                </c:pt>
                <c:pt idx="18">
                  <c:v>0.56169848594144278</c:v>
                </c:pt>
                <c:pt idx="19">
                  <c:v>0.56410276404650839</c:v>
                </c:pt>
                <c:pt idx="20">
                  <c:v>0.56816106270491096</c:v>
                </c:pt>
                <c:pt idx="21">
                  <c:v>0.56599608517519429</c:v>
                </c:pt>
                <c:pt idx="22">
                  <c:v>0.56336969015186711</c:v>
                </c:pt>
                <c:pt idx="23">
                  <c:v>0.56516594978986678</c:v>
                </c:pt>
                <c:pt idx="24">
                  <c:v>0.56494497338362126</c:v>
                </c:pt>
                <c:pt idx="25">
                  <c:v>0.56365663235015684</c:v>
                </c:pt>
                <c:pt idx="26">
                  <c:v>0.56419455459340762</c:v>
                </c:pt>
                <c:pt idx="27">
                  <c:v>0.56629135046150525</c:v>
                </c:pt>
                <c:pt idx="28">
                  <c:v>0.55963104574251343</c:v>
                </c:pt>
                <c:pt idx="29">
                  <c:v>0.56199031461574434</c:v>
                </c:pt>
                <c:pt idx="30">
                  <c:v>0.56393952365996536</c:v>
                </c:pt>
                <c:pt idx="31">
                  <c:v>0.56556263081949165</c:v>
                </c:pt>
                <c:pt idx="32">
                  <c:v>0.56704179478483163</c:v>
                </c:pt>
                <c:pt idx="33">
                  <c:v>0.56846239425868583</c:v>
                </c:pt>
                <c:pt idx="34">
                  <c:v>0.56151055455012988</c:v>
                </c:pt>
                <c:pt idx="35">
                  <c:v>0.56876746821947199</c:v>
                </c:pt>
                <c:pt idx="36">
                  <c:v>0.56299088698344835</c:v>
                </c:pt>
                <c:pt idx="37">
                  <c:v>0.56827482334124968</c:v>
                </c:pt>
                <c:pt idx="38">
                  <c:v>0.56095305439176413</c:v>
                </c:pt>
                <c:pt idx="39">
                  <c:v>0.56060267475848602</c:v>
                </c:pt>
                <c:pt idx="40">
                  <c:v>0.55983076001537735</c:v>
                </c:pt>
                <c:pt idx="41">
                  <c:v>0.56576795239154676</c:v>
                </c:pt>
                <c:pt idx="42">
                  <c:v>0.55932110009032188</c:v>
                </c:pt>
                <c:pt idx="43">
                  <c:v>0.56079303806721104</c:v>
                </c:pt>
                <c:pt idx="44">
                  <c:v>0.5627640527500517</c:v>
                </c:pt>
                <c:pt idx="45">
                  <c:v>0.56872228050460094</c:v>
                </c:pt>
                <c:pt idx="46">
                  <c:v>0.56884534164655831</c:v>
                </c:pt>
                <c:pt idx="47">
                  <c:v>0.56689081668162622</c:v>
                </c:pt>
                <c:pt idx="48">
                  <c:v>0.55827260594486228</c:v>
                </c:pt>
                <c:pt idx="49">
                  <c:v>0.56260629970078291</c:v>
                </c:pt>
                <c:pt idx="50">
                  <c:v>0.56361413070826871</c:v>
                </c:pt>
                <c:pt idx="51">
                  <c:v>0.56878740521951332</c:v>
                </c:pt>
                <c:pt idx="52">
                  <c:v>0.56219482346840355</c:v>
                </c:pt>
                <c:pt idx="53">
                  <c:v>0.56427780796778682</c:v>
                </c:pt>
                <c:pt idx="54">
                  <c:v>0.56014058678336265</c:v>
                </c:pt>
                <c:pt idx="55">
                  <c:v>0.56707698528666395</c:v>
                </c:pt>
                <c:pt idx="56">
                  <c:v>0.56152112518524733</c:v>
                </c:pt>
                <c:pt idx="57">
                  <c:v>0.56530162084593416</c:v>
                </c:pt>
                <c:pt idx="58">
                  <c:v>0.55741483940730041</c:v>
                </c:pt>
                <c:pt idx="59">
                  <c:v>0.56207127513316035</c:v>
                </c:pt>
                <c:pt idx="60">
                  <c:v>0.56092226491344233</c:v>
                </c:pt>
                <c:pt idx="61">
                  <c:v>0.56752246643111925</c:v>
                </c:pt>
                <c:pt idx="62">
                  <c:v>0.56249316731952048</c:v>
                </c:pt>
                <c:pt idx="63">
                  <c:v>0.56587153657903166</c:v>
                </c:pt>
                <c:pt idx="64">
                  <c:v>0.55942034495714876</c:v>
                </c:pt>
                <c:pt idx="65">
                  <c:v>0.56607974741490741</c:v>
                </c:pt>
                <c:pt idx="66">
                  <c:v>0.56468888576310461</c:v>
                </c:pt>
                <c:pt idx="67">
                  <c:v>0.56380284227001232</c:v>
                </c:pt>
                <c:pt idx="68">
                  <c:v>0.5666772225412734</c:v>
                </c:pt>
                <c:pt idx="69">
                  <c:v>0.56411836960580952</c:v>
                </c:pt>
                <c:pt idx="70">
                  <c:v>0.56468410977107264</c:v>
                </c:pt>
                <c:pt idx="71">
                  <c:v>0.55370043095904919</c:v>
                </c:pt>
                <c:pt idx="72">
                  <c:v>0.56530888785105482</c:v>
                </c:pt>
                <c:pt idx="73">
                  <c:v>0.56316672110530863</c:v>
                </c:pt>
                <c:pt idx="74">
                  <c:v>0.56648036785730538</c:v>
                </c:pt>
                <c:pt idx="75">
                  <c:v>0.56497387351566886</c:v>
                </c:pt>
                <c:pt idx="76">
                  <c:v>0.56910937196817801</c:v>
                </c:pt>
                <c:pt idx="77">
                  <c:v>0.56381502864137312</c:v>
                </c:pt>
                <c:pt idx="78">
                  <c:v>0.56522811260906269</c:v>
                </c:pt>
                <c:pt idx="79">
                  <c:v>0.56059706001372944</c:v>
                </c:pt>
                <c:pt idx="80">
                  <c:v>0.56359644785506624</c:v>
                </c:pt>
                <c:pt idx="81">
                  <c:v>0.56174793137959711</c:v>
                </c:pt>
                <c:pt idx="82">
                  <c:v>0.56657358371626587</c:v>
                </c:pt>
                <c:pt idx="83">
                  <c:v>0.563760165101445</c:v>
                </c:pt>
                <c:pt idx="84">
                  <c:v>0.56566695152136237</c:v>
                </c:pt>
                <c:pt idx="85">
                  <c:v>0.5628282569354689</c:v>
                </c:pt>
                <c:pt idx="86">
                  <c:v>0.56644495206616841</c:v>
                </c:pt>
                <c:pt idx="87">
                  <c:v>0.56346795737062372</c:v>
                </c:pt>
                <c:pt idx="88">
                  <c:v>0.57365452196884137</c:v>
                </c:pt>
                <c:pt idx="89">
                  <c:v>0.57504880859099683</c:v>
                </c:pt>
                <c:pt idx="90">
                  <c:v>0.5667685604942857</c:v>
                </c:pt>
                <c:pt idx="91">
                  <c:v>0.57039322478542298</c:v>
                </c:pt>
                <c:pt idx="92">
                  <c:v>0.56537258501283993</c:v>
                </c:pt>
                <c:pt idx="93">
                  <c:v>0.56963029709553525</c:v>
                </c:pt>
                <c:pt idx="94">
                  <c:v>0.56475678149616881</c:v>
                </c:pt>
                <c:pt idx="95">
                  <c:v>0.56795988582714141</c:v>
                </c:pt>
                <c:pt idx="96">
                  <c:v>0.56605859181687257</c:v>
                </c:pt>
                <c:pt idx="97">
                  <c:v>0.56141315667456093</c:v>
                </c:pt>
                <c:pt idx="98">
                  <c:v>0.56760595025867</c:v>
                </c:pt>
                <c:pt idx="99">
                  <c:v>0.56660098712817641</c:v>
                </c:pt>
                <c:pt idx="100">
                  <c:v>0.56629100456932413</c:v>
                </c:pt>
                <c:pt idx="101">
                  <c:v>0.56723883644944639</c:v>
                </c:pt>
                <c:pt idx="102">
                  <c:v>0.5670372180864991</c:v>
                </c:pt>
                <c:pt idx="103">
                  <c:v>0.56933256370910268</c:v>
                </c:pt>
                <c:pt idx="104">
                  <c:v>0.56698764968928927</c:v>
                </c:pt>
                <c:pt idx="105">
                  <c:v>0.56690690683859934</c:v>
                </c:pt>
                <c:pt idx="106">
                  <c:v>0.56681959525778114</c:v>
                </c:pt>
                <c:pt idx="107">
                  <c:v>0.56279829209985743</c:v>
                </c:pt>
                <c:pt idx="108">
                  <c:v>0.57009236852556067</c:v>
                </c:pt>
                <c:pt idx="109">
                  <c:v>0.56638763242725587</c:v>
                </c:pt>
                <c:pt idx="110">
                  <c:v>0.56679409029858463</c:v>
                </c:pt>
                <c:pt idx="111">
                  <c:v>0.56955411213798224</c:v>
                </c:pt>
                <c:pt idx="112">
                  <c:v>0.56263715917506851</c:v>
                </c:pt>
                <c:pt idx="113">
                  <c:v>0.56138851598956307</c:v>
                </c:pt>
                <c:pt idx="114">
                  <c:v>0.56538521237354367</c:v>
                </c:pt>
                <c:pt idx="115">
                  <c:v>0.56328795673333987</c:v>
                </c:pt>
                <c:pt idx="116">
                  <c:v>0.56421815458034785</c:v>
                </c:pt>
                <c:pt idx="117">
                  <c:v>0.55832485285970779</c:v>
                </c:pt>
                <c:pt idx="118">
                  <c:v>0.56454432209113259</c:v>
                </c:pt>
                <c:pt idx="119">
                  <c:v>0.55044855291102457</c:v>
                </c:pt>
                <c:pt idx="120">
                  <c:v>0.54753045039147386</c:v>
                </c:pt>
                <c:pt idx="121">
                  <c:v>0.54560905596918341</c:v>
                </c:pt>
                <c:pt idx="122">
                  <c:v>0.54528254383502583</c:v>
                </c:pt>
                <c:pt idx="123">
                  <c:v>0.54330818462343189</c:v>
                </c:pt>
                <c:pt idx="124">
                  <c:v>0.55035262864632439</c:v>
                </c:pt>
                <c:pt idx="125">
                  <c:v>0.91614030629062349</c:v>
                </c:pt>
                <c:pt idx="126">
                  <c:v>1.3000288271919038</c:v>
                </c:pt>
                <c:pt idx="127">
                  <c:v>1.3008882613051438</c:v>
                </c:pt>
                <c:pt idx="128">
                  <c:v>1.2807717854701652</c:v>
                </c:pt>
                <c:pt idx="129">
                  <c:v>1.2794951335134028</c:v>
                </c:pt>
                <c:pt idx="130">
                  <c:v>1.2582566021770634</c:v>
                </c:pt>
                <c:pt idx="131">
                  <c:v>1.2469898326963054</c:v>
                </c:pt>
                <c:pt idx="132">
                  <c:v>1.227486893347369</c:v>
                </c:pt>
                <c:pt idx="133">
                  <c:v>1.2269265520810742</c:v>
                </c:pt>
                <c:pt idx="134">
                  <c:v>1.2117751328673902</c:v>
                </c:pt>
                <c:pt idx="135">
                  <c:v>1.2055833457957046</c:v>
                </c:pt>
                <c:pt idx="136">
                  <c:v>1.1931449581234785</c:v>
                </c:pt>
                <c:pt idx="137">
                  <c:v>1.183272530171569</c:v>
                </c:pt>
                <c:pt idx="138">
                  <c:v>1.1788678877339747</c:v>
                </c:pt>
                <c:pt idx="139">
                  <c:v>1.1721544775750383</c:v>
                </c:pt>
                <c:pt idx="140">
                  <c:v>1.1657591363771418</c:v>
                </c:pt>
                <c:pt idx="141">
                  <c:v>1.1598907620790608</c:v>
                </c:pt>
                <c:pt idx="142">
                  <c:v>1.1456288285342224</c:v>
                </c:pt>
                <c:pt idx="143">
                  <c:v>1.1252965983649865</c:v>
                </c:pt>
                <c:pt idx="144">
                  <c:v>1.12928343675381</c:v>
                </c:pt>
                <c:pt idx="145">
                  <c:v>1.1230242670942649</c:v>
                </c:pt>
                <c:pt idx="146">
                  <c:v>1.1129279620853081</c:v>
                </c:pt>
                <c:pt idx="147">
                  <c:v>1.1144835411497391</c:v>
                </c:pt>
                <c:pt idx="148">
                  <c:v>1.096281938259605</c:v>
                </c:pt>
                <c:pt idx="149">
                  <c:v>1.0924951007760071</c:v>
                </c:pt>
                <c:pt idx="150">
                  <c:v>1.0952463468934939</c:v>
                </c:pt>
                <c:pt idx="151">
                  <c:v>1.0847861337254325</c:v>
                </c:pt>
                <c:pt idx="152">
                  <c:v>1.0661438752808554</c:v>
                </c:pt>
                <c:pt idx="153">
                  <c:v>1.0618379293191651</c:v>
                </c:pt>
                <c:pt idx="154">
                  <c:v>1.0713574953445493</c:v>
                </c:pt>
                <c:pt idx="155">
                  <c:v>1.0507542668245671</c:v>
                </c:pt>
                <c:pt idx="156">
                  <c:v>1.0438956011188827</c:v>
                </c:pt>
                <c:pt idx="157">
                  <c:v>1.0483272957026917</c:v>
                </c:pt>
                <c:pt idx="158">
                  <c:v>1.0458153358034696</c:v>
                </c:pt>
                <c:pt idx="159">
                  <c:v>1.0241068843081611</c:v>
                </c:pt>
                <c:pt idx="160">
                  <c:v>1.014919336518477</c:v>
                </c:pt>
                <c:pt idx="161">
                  <c:v>1.0262164588796026</c:v>
                </c:pt>
                <c:pt idx="162">
                  <c:v>1.0103703507306705</c:v>
                </c:pt>
                <c:pt idx="163">
                  <c:v>1.0023309122865856</c:v>
                </c:pt>
                <c:pt idx="164">
                  <c:v>1.0068427904613724</c:v>
                </c:pt>
                <c:pt idx="165">
                  <c:v>1.0102158753578894</c:v>
                </c:pt>
                <c:pt idx="166">
                  <c:v>0.99817062307448312</c:v>
                </c:pt>
                <c:pt idx="167">
                  <c:v>0.9856291223831829</c:v>
                </c:pt>
                <c:pt idx="168">
                  <c:v>0.98337843161873251</c:v>
                </c:pt>
                <c:pt idx="169">
                  <c:v>0.9698207587206249</c:v>
                </c:pt>
                <c:pt idx="170">
                  <c:v>0.97134477462528968</c:v>
                </c:pt>
                <c:pt idx="171">
                  <c:v>0.96236231520408844</c:v>
                </c:pt>
                <c:pt idx="172">
                  <c:v>0.962156587188844</c:v>
                </c:pt>
                <c:pt idx="173">
                  <c:v>0.9590335360976654</c:v>
                </c:pt>
                <c:pt idx="174">
                  <c:v>0.95892254013033162</c:v>
                </c:pt>
                <c:pt idx="175">
                  <c:v>0.94638829167467065</c:v>
                </c:pt>
                <c:pt idx="176">
                  <c:v>0.93939340768053925</c:v>
                </c:pt>
                <c:pt idx="177">
                  <c:v>0.93923198486348625</c:v>
                </c:pt>
                <c:pt idx="178">
                  <c:v>0.93009161824681796</c:v>
                </c:pt>
                <c:pt idx="179">
                  <c:v>0.91912963776594081</c:v>
                </c:pt>
                <c:pt idx="180">
                  <c:v>0.91830059197598324</c:v>
                </c:pt>
                <c:pt idx="181">
                  <c:v>0.92118017759954174</c:v>
                </c:pt>
                <c:pt idx="182">
                  <c:v>0.92262504762288766</c:v>
                </c:pt>
                <c:pt idx="183">
                  <c:v>0.90909819730158059</c:v>
                </c:pt>
                <c:pt idx="184">
                  <c:v>0.91095585523675837</c:v>
                </c:pt>
                <c:pt idx="185">
                  <c:v>0.90638114423851734</c:v>
                </c:pt>
                <c:pt idx="186">
                  <c:v>0.89420365861873174</c:v>
                </c:pt>
                <c:pt idx="187">
                  <c:v>0.9020934036943552</c:v>
                </c:pt>
                <c:pt idx="188">
                  <c:v>0.88818253750486553</c:v>
                </c:pt>
                <c:pt idx="189">
                  <c:v>0.8884411557569557</c:v>
                </c:pt>
                <c:pt idx="190">
                  <c:v>0.87575375764408681</c:v>
                </c:pt>
                <c:pt idx="191">
                  <c:v>0.87774593850623484</c:v>
                </c:pt>
                <c:pt idx="192">
                  <c:v>0.87358910791705602</c:v>
                </c:pt>
                <c:pt idx="193">
                  <c:v>0.86887824742774333</c:v>
                </c:pt>
                <c:pt idx="194">
                  <c:v>0.86586299674505141</c:v>
                </c:pt>
                <c:pt idx="195">
                  <c:v>0.86183705737814409</c:v>
                </c:pt>
                <c:pt idx="196">
                  <c:v>0.85365103635351047</c:v>
                </c:pt>
                <c:pt idx="197">
                  <c:v>0.85910412659848234</c:v>
                </c:pt>
                <c:pt idx="198">
                  <c:v>0.85104617349837097</c:v>
                </c:pt>
                <c:pt idx="199">
                  <c:v>0.84757079137818891</c:v>
                </c:pt>
                <c:pt idx="200">
                  <c:v>0.84339723516382803</c:v>
                </c:pt>
                <c:pt idx="201">
                  <c:v>0.84166222614679598</c:v>
                </c:pt>
                <c:pt idx="202">
                  <c:v>0.82974382948882786</c:v>
                </c:pt>
                <c:pt idx="203">
                  <c:v>0.82987622026348218</c:v>
                </c:pt>
                <c:pt idx="204">
                  <c:v>0.83239701788183862</c:v>
                </c:pt>
                <c:pt idx="205">
                  <c:v>0.81738590643979869</c:v>
                </c:pt>
                <c:pt idx="206">
                  <c:v>0.8178655086195552</c:v>
                </c:pt>
                <c:pt idx="207">
                  <c:v>0.8189193941561741</c:v>
                </c:pt>
                <c:pt idx="208">
                  <c:v>0.81050085345183387</c:v>
                </c:pt>
                <c:pt idx="209">
                  <c:v>0.80658845442318539</c:v>
                </c:pt>
                <c:pt idx="210">
                  <c:v>0.80190087025469159</c:v>
                </c:pt>
                <c:pt idx="211">
                  <c:v>0.79792260032171014</c:v>
                </c:pt>
                <c:pt idx="212">
                  <c:v>0.79663442413889918</c:v>
                </c:pt>
                <c:pt idx="213">
                  <c:v>0.78766646811507868</c:v>
                </c:pt>
                <c:pt idx="214">
                  <c:v>0.78311365362560037</c:v>
                </c:pt>
                <c:pt idx="215">
                  <c:v>0.77205941724726623</c:v>
                </c:pt>
                <c:pt idx="216">
                  <c:v>0.7756408921842346</c:v>
                </c:pt>
                <c:pt idx="217">
                  <c:v>0.76742845868765108</c:v>
                </c:pt>
                <c:pt idx="218">
                  <c:v>0.76073505771703342</c:v>
                </c:pt>
                <c:pt idx="219">
                  <c:v>0.75144901108149809</c:v>
                </c:pt>
                <c:pt idx="220">
                  <c:v>0.73769654543574648</c:v>
                </c:pt>
                <c:pt idx="221">
                  <c:v>0.72164076396155696</c:v>
                </c:pt>
                <c:pt idx="222">
                  <c:v>0.71419269344347203</c:v>
                </c:pt>
                <c:pt idx="223">
                  <c:v>0.70105568795388773</c:v>
                </c:pt>
                <c:pt idx="224">
                  <c:v>0.68008393395948252</c:v>
                </c:pt>
                <c:pt idx="225">
                  <c:v>0.66723581046805069</c:v>
                </c:pt>
                <c:pt idx="226">
                  <c:v>0.64886069259194401</c:v>
                </c:pt>
                <c:pt idx="227">
                  <c:v>0.63232282104431947</c:v>
                </c:pt>
                <c:pt idx="228">
                  <c:v>0.61876211074506371</c:v>
                </c:pt>
                <c:pt idx="229">
                  <c:v>0.61316300070720076</c:v>
                </c:pt>
                <c:pt idx="230">
                  <c:v>0.60991764793000047</c:v>
                </c:pt>
                <c:pt idx="231">
                  <c:v>0.60530521733994591</c:v>
                </c:pt>
                <c:pt idx="232">
                  <c:v>0.60130391885465251</c:v>
                </c:pt>
                <c:pt idx="233">
                  <c:v>0.58854032560529268</c:v>
                </c:pt>
                <c:pt idx="234">
                  <c:v>0.58866687982342669</c:v>
                </c:pt>
                <c:pt idx="235">
                  <c:v>0.58693933438124435</c:v>
                </c:pt>
                <c:pt idx="236">
                  <c:v>0.58880845137426596</c:v>
                </c:pt>
                <c:pt idx="237">
                  <c:v>0.58554372167204138</c:v>
                </c:pt>
                <c:pt idx="238">
                  <c:v>0.57958134738585709</c:v>
                </c:pt>
                <c:pt idx="239">
                  <c:v>0.57559657409966958</c:v>
                </c:pt>
                <c:pt idx="240">
                  <c:v>0.58189810653289642</c:v>
                </c:pt>
                <c:pt idx="241">
                  <c:v>0.57410555486858528</c:v>
                </c:pt>
                <c:pt idx="242">
                  <c:v>0.57635231782278296</c:v>
                </c:pt>
                <c:pt idx="243">
                  <c:v>0.57498365523716211</c:v>
                </c:pt>
                <c:pt idx="244">
                  <c:v>0.57421058264012503</c:v>
                </c:pt>
                <c:pt idx="245">
                  <c:v>0.57469134132633304</c:v>
                </c:pt>
                <c:pt idx="246">
                  <c:v>0.57359299122057428</c:v>
                </c:pt>
                <c:pt idx="247">
                  <c:v>0.57117515507371763</c:v>
                </c:pt>
                <c:pt idx="248">
                  <c:v>0.57487953950134207</c:v>
                </c:pt>
                <c:pt idx="249">
                  <c:v>0.57953934033108689</c:v>
                </c:pt>
                <c:pt idx="250">
                  <c:v>0.56622819097583799</c:v>
                </c:pt>
                <c:pt idx="251">
                  <c:v>0.57440360177750049</c:v>
                </c:pt>
                <c:pt idx="252">
                  <c:v>0.57006758868796892</c:v>
                </c:pt>
                <c:pt idx="253">
                  <c:v>0.57366926420289455</c:v>
                </c:pt>
                <c:pt idx="254">
                  <c:v>0.57715982724508719</c:v>
                </c:pt>
                <c:pt idx="255">
                  <c:v>0.58114250714197724</c:v>
                </c:pt>
                <c:pt idx="256">
                  <c:v>0.57621776836060068</c:v>
                </c:pt>
                <c:pt idx="257">
                  <c:v>0.57336455674482678</c:v>
                </c:pt>
                <c:pt idx="258">
                  <c:v>0.57555116376112758</c:v>
                </c:pt>
                <c:pt idx="259">
                  <c:v>0.57542389997260668</c:v>
                </c:pt>
                <c:pt idx="260">
                  <c:v>0.57289391348849106</c:v>
                </c:pt>
                <c:pt idx="261">
                  <c:v>0.56996324807950716</c:v>
                </c:pt>
                <c:pt idx="262">
                  <c:v>0.5772595548125633</c:v>
                </c:pt>
                <c:pt idx="263">
                  <c:v>0.56738120463401343</c:v>
                </c:pt>
                <c:pt idx="264">
                  <c:v>0.57254971840748847</c:v>
                </c:pt>
                <c:pt idx="265">
                  <c:v>0.57928274358505538</c:v>
                </c:pt>
                <c:pt idx="266">
                  <c:v>0.57492893123692046</c:v>
                </c:pt>
                <c:pt idx="267">
                  <c:v>0.57758691482862223</c:v>
                </c:pt>
                <c:pt idx="268">
                  <c:v>0.5706037945973218</c:v>
                </c:pt>
                <c:pt idx="269">
                  <c:v>0.57429901455437238</c:v>
                </c:pt>
                <c:pt idx="270">
                  <c:v>0.57436040340316497</c:v>
                </c:pt>
                <c:pt idx="271">
                  <c:v>0.5723742264389291</c:v>
                </c:pt>
                <c:pt idx="272">
                  <c:v>0.56861574040615737</c:v>
                </c:pt>
                <c:pt idx="273">
                  <c:v>0.56999138067226118</c:v>
                </c:pt>
                <c:pt idx="274">
                  <c:v>0.57084025382715819</c:v>
                </c:pt>
                <c:pt idx="275">
                  <c:v>0.56648189002845029</c:v>
                </c:pt>
                <c:pt idx="276">
                  <c:v>0.57012663440273159</c:v>
                </c:pt>
                <c:pt idx="277">
                  <c:v>0.56445493018008808</c:v>
                </c:pt>
                <c:pt idx="278">
                  <c:v>0.57311369591245365</c:v>
                </c:pt>
                <c:pt idx="279">
                  <c:v>0.56927392098567153</c:v>
                </c:pt>
                <c:pt idx="280">
                  <c:v>0.57051338097937454</c:v>
                </c:pt>
                <c:pt idx="281">
                  <c:v>0.56623022724523386</c:v>
                </c:pt>
                <c:pt idx="282">
                  <c:v>0.569122929931134</c:v>
                </c:pt>
                <c:pt idx="283">
                  <c:v>0.57064620040528091</c:v>
                </c:pt>
                <c:pt idx="284">
                  <c:v>0.56586629960661416</c:v>
                </c:pt>
                <c:pt idx="285">
                  <c:v>0.57400871598762815</c:v>
                </c:pt>
                <c:pt idx="286">
                  <c:v>0.5764864001857819</c:v>
                </c:pt>
                <c:pt idx="287">
                  <c:v>0.56835622719104872</c:v>
                </c:pt>
                <c:pt idx="288">
                  <c:v>0.57021462702739079</c:v>
                </c:pt>
                <c:pt idx="289">
                  <c:v>0.56512943775939806</c:v>
                </c:pt>
                <c:pt idx="290">
                  <c:v>0.5720310238850318</c:v>
                </c:pt>
                <c:pt idx="291">
                  <c:v>0.5696022447857908</c:v>
                </c:pt>
                <c:pt idx="292">
                  <c:v>0.57043630140918422</c:v>
                </c:pt>
                <c:pt idx="293">
                  <c:v>0.57258325381998021</c:v>
                </c:pt>
                <c:pt idx="294">
                  <c:v>0.57079003059523259</c:v>
                </c:pt>
                <c:pt idx="295">
                  <c:v>0.56757701477777112</c:v>
                </c:pt>
                <c:pt idx="296">
                  <c:v>0.56654138860837244</c:v>
                </c:pt>
                <c:pt idx="297">
                  <c:v>0.56910457088874356</c:v>
                </c:pt>
                <c:pt idx="298">
                  <c:v>0.56971643618395218</c:v>
                </c:pt>
                <c:pt idx="299">
                  <c:v>0.57067897977336801</c:v>
                </c:pt>
                <c:pt idx="300">
                  <c:v>0.57182059937418395</c:v>
                </c:pt>
                <c:pt idx="301">
                  <c:v>0.57148274400028387</c:v>
                </c:pt>
                <c:pt idx="302">
                  <c:v>0.56426417753543667</c:v>
                </c:pt>
                <c:pt idx="303">
                  <c:v>0.56396567763075689</c:v>
                </c:pt>
                <c:pt idx="304">
                  <c:v>0.56761978966480975</c:v>
                </c:pt>
                <c:pt idx="305">
                  <c:v>0.56986680903479292</c:v>
                </c:pt>
                <c:pt idx="306">
                  <c:v>0.56985090119463044</c:v>
                </c:pt>
                <c:pt idx="307">
                  <c:v>0.56552068944964518</c:v>
                </c:pt>
                <c:pt idx="308">
                  <c:v>0.56900058139534881</c:v>
                </c:pt>
                <c:pt idx="309">
                  <c:v>0.5660037730778037</c:v>
                </c:pt>
                <c:pt idx="310">
                  <c:v>0.56298638788416644</c:v>
                </c:pt>
                <c:pt idx="311">
                  <c:v>0.55741017135112092</c:v>
                </c:pt>
                <c:pt idx="312">
                  <c:v>0.5642683917335567</c:v>
                </c:pt>
                <c:pt idx="313">
                  <c:v>0.56514997881753215</c:v>
                </c:pt>
                <c:pt idx="314">
                  <c:v>0.56565165221721603</c:v>
                </c:pt>
                <c:pt idx="315">
                  <c:v>0.56784843071498214</c:v>
                </c:pt>
                <c:pt idx="316">
                  <c:v>0.5641779397666804</c:v>
                </c:pt>
                <c:pt idx="317">
                  <c:v>0.56563925522541125</c:v>
                </c:pt>
                <c:pt idx="318">
                  <c:v>0.5688660234400611</c:v>
                </c:pt>
                <c:pt idx="319">
                  <c:v>0.56616322273835151</c:v>
                </c:pt>
                <c:pt idx="320">
                  <c:v>0.56282108160265398</c:v>
                </c:pt>
                <c:pt idx="321">
                  <c:v>0.56696917472400254</c:v>
                </c:pt>
                <c:pt idx="322">
                  <c:v>0.55661826857335728</c:v>
                </c:pt>
                <c:pt idx="323">
                  <c:v>0.56541891133395439</c:v>
                </c:pt>
                <c:pt idx="324">
                  <c:v>0.5632551070053029</c:v>
                </c:pt>
                <c:pt idx="325">
                  <c:v>0.56241015548530815</c:v>
                </c:pt>
                <c:pt idx="326">
                  <c:v>0.561717214781426</c:v>
                </c:pt>
                <c:pt idx="327">
                  <c:v>0.56502218921133995</c:v>
                </c:pt>
                <c:pt idx="328">
                  <c:v>0.56237113073009426</c:v>
                </c:pt>
                <c:pt idx="329">
                  <c:v>0.5597764229998029</c:v>
                </c:pt>
                <c:pt idx="330">
                  <c:v>0.56769715039801694</c:v>
                </c:pt>
                <c:pt idx="331">
                  <c:v>0.56442418392622484</c:v>
                </c:pt>
                <c:pt idx="332">
                  <c:v>0.56208081622472861</c:v>
                </c:pt>
                <c:pt idx="333">
                  <c:v>0.56106779199879586</c:v>
                </c:pt>
                <c:pt idx="334">
                  <c:v>0.56404901756788339</c:v>
                </c:pt>
                <c:pt idx="335">
                  <c:v>0.56334247108631119</c:v>
                </c:pt>
                <c:pt idx="336">
                  <c:v>0.56535299845911069</c:v>
                </c:pt>
                <c:pt idx="337">
                  <c:v>0.56447411181500706</c:v>
                </c:pt>
                <c:pt idx="338">
                  <c:v>0.55817424275189942</c:v>
                </c:pt>
                <c:pt idx="339">
                  <c:v>0.56390975698761414</c:v>
                </c:pt>
                <c:pt idx="340">
                  <c:v>0.56637014014341047</c:v>
                </c:pt>
                <c:pt idx="341">
                  <c:v>0.56481068680781932</c:v>
                </c:pt>
                <c:pt idx="342">
                  <c:v>0.56202304103192702</c:v>
                </c:pt>
                <c:pt idx="343">
                  <c:v>0.56086861877595828</c:v>
                </c:pt>
                <c:pt idx="344">
                  <c:v>0.5614427488616559</c:v>
                </c:pt>
                <c:pt idx="345">
                  <c:v>0.56213325449138241</c:v>
                </c:pt>
                <c:pt idx="346">
                  <c:v>0.56559212122869829</c:v>
                </c:pt>
                <c:pt idx="347">
                  <c:v>0.56524019884942767</c:v>
                </c:pt>
                <c:pt idx="348">
                  <c:v>0.56686406879175566</c:v>
                </c:pt>
                <c:pt idx="349">
                  <c:v>0.56213832593615676</c:v>
                </c:pt>
                <c:pt idx="350">
                  <c:v>0.56718287659594413</c:v>
                </c:pt>
                <c:pt idx="351">
                  <c:v>0.56064032172193934</c:v>
                </c:pt>
                <c:pt idx="352">
                  <c:v>0.5674054933138466</c:v>
                </c:pt>
                <c:pt idx="353">
                  <c:v>0.56910901035871464</c:v>
                </c:pt>
                <c:pt idx="354">
                  <c:v>0.56416892075288039</c:v>
                </c:pt>
                <c:pt idx="355">
                  <c:v>0.56674812379540873</c:v>
                </c:pt>
                <c:pt idx="356">
                  <c:v>0.56646968732899061</c:v>
                </c:pt>
                <c:pt idx="357">
                  <c:v>0.57153361832696936</c:v>
                </c:pt>
                <c:pt idx="358">
                  <c:v>0.56960967427602205</c:v>
                </c:pt>
                <c:pt idx="359">
                  <c:v>0.56855263636033293</c:v>
                </c:pt>
                <c:pt idx="360">
                  <c:v>0.56801343029077267</c:v>
                </c:pt>
                <c:pt idx="361">
                  <c:v>0.56516149003867733</c:v>
                </c:pt>
                <c:pt idx="362">
                  <c:v>0.56643002737988069</c:v>
                </c:pt>
                <c:pt idx="363">
                  <c:v>0.56900796098822004</c:v>
                </c:pt>
                <c:pt idx="364">
                  <c:v>0.56072624150387951</c:v>
                </c:pt>
                <c:pt idx="365">
                  <c:v>0.56985736521498132</c:v>
                </c:pt>
                <c:pt idx="366">
                  <c:v>0.5639270391018476</c:v>
                </c:pt>
                <c:pt idx="367">
                  <c:v>0.56247437331096817</c:v>
                </c:pt>
                <c:pt idx="368">
                  <c:v>0.56141474233225264</c:v>
                </c:pt>
                <c:pt idx="369">
                  <c:v>0.56292793131311014</c:v>
                </c:pt>
                <c:pt idx="370">
                  <c:v>0.56763891955287815</c:v>
                </c:pt>
                <c:pt idx="371">
                  <c:v>0.56553194645523797</c:v>
                </c:pt>
                <c:pt idx="372">
                  <c:v>0.56753706491813116</c:v>
                </c:pt>
                <c:pt idx="373">
                  <c:v>0.56733567265199458</c:v>
                </c:pt>
                <c:pt idx="374">
                  <c:v>0.56888561640070234</c:v>
                </c:pt>
                <c:pt idx="375">
                  <c:v>0.56888405092634775</c:v>
                </c:pt>
                <c:pt idx="376">
                  <c:v>0.56646252514131634</c:v>
                </c:pt>
                <c:pt idx="377">
                  <c:v>0.56753045721320461</c:v>
                </c:pt>
                <c:pt idx="378">
                  <c:v>0.56373212704221609</c:v>
                </c:pt>
                <c:pt idx="379">
                  <c:v>0.56401657305050346</c:v>
                </c:pt>
                <c:pt idx="380">
                  <c:v>0.5631847324634156</c:v>
                </c:pt>
                <c:pt idx="381">
                  <c:v>0.56559767621342316</c:v>
                </c:pt>
                <c:pt idx="382">
                  <c:v>0.56727850540307978</c:v>
                </c:pt>
                <c:pt idx="383">
                  <c:v>0.56993112861314577</c:v>
                </c:pt>
                <c:pt idx="384">
                  <c:v>0.57391158010504961</c:v>
                </c:pt>
                <c:pt idx="385">
                  <c:v>0.57115432185706516</c:v>
                </c:pt>
                <c:pt idx="386">
                  <c:v>0.57475034368349209</c:v>
                </c:pt>
                <c:pt idx="387">
                  <c:v>0.57008459850574222</c:v>
                </c:pt>
                <c:pt idx="388">
                  <c:v>0.57148820086718488</c:v>
                </c:pt>
                <c:pt idx="389">
                  <c:v>0.57548390078515554</c:v>
                </c:pt>
                <c:pt idx="390">
                  <c:v>0.57580149467485808</c:v>
                </c:pt>
                <c:pt idx="391">
                  <c:v>0.57073540991281768</c:v>
                </c:pt>
                <c:pt idx="392">
                  <c:v>0.57440587166355928</c:v>
                </c:pt>
                <c:pt idx="393">
                  <c:v>0.56917595119116926</c:v>
                </c:pt>
                <c:pt idx="394">
                  <c:v>0.56862716178155459</c:v>
                </c:pt>
                <c:pt idx="395">
                  <c:v>0.57322379481600294</c:v>
                </c:pt>
                <c:pt idx="396">
                  <c:v>0.57436456154553472</c:v>
                </c:pt>
                <c:pt idx="397">
                  <c:v>0.57689304808986186</c:v>
                </c:pt>
                <c:pt idx="398">
                  <c:v>0.57511606447188424</c:v>
                </c:pt>
                <c:pt idx="399">
                  <c:v>0.57420194763100307</c:v>
                </c:pt>
                <c:pt idx="400">
                  <c:v>0.57726547915253645</c:v>
                </c:pt>
                <c:pt idx="401">
                  <c:v>0.57293108286415395</c:v>
                </c:pt>
                <c:pt idx="402">
                  <c:v>0.58161156777295697</c:v>
                </c:pt>
                <c:pt idx="403">
                  <c:v>0.58122797001963455</c:v>
                </c:pt>
                <c:pt idx="404">
                  <c:v>0.59114267417413779</c:v>
                </c:pt>
                <c:pt idx="405">
                  <c:v>0.59313088803653335</c:v>
                </c:pt>
                <c:pt idx="406">
                  <c:v>0.59993902547496025</c:v>
                </c:pt>
                <c:pt idx="407">
                  <c:v>0.61105301353482533</c:v>
                </c:pt>
                <c:pt idx="408">
                  <c:v>0.62686676436846744</c:v>
                </c:pt>
                <c:pt idx="409">
                  <c:v>0.64223036209271556</c:v>
                </c:pt>
                <c:pt idx="410">
                  <c:v>0.67445121044003697</c:v>
                </c:pt>
                <c:pt idx="411">
                  <c:v>0.69829379393875568</c:v>
                </c:pt>
                <c:pt idx="412">
                  <c:v>0.7270568038345302</c:v>
                </c:pt>
                <c:pt idx="413">
                  <c:v>0.73603909631721487</c:v>
                </c:pt>
                <c:pt idx="414">
                  <c:v>0.74985421799599072</c:v>
                </c:pt>
                <c:pt idx="415">
                  <c:v>0.75787691493852827</c:v>
                </c:pt>
                <c:pt idx="416">
                  <c:v>0.7597712458582967</c:v>
                </c:pt>
                <c:pt idx="417">
                  <c:v>0.77162624609433128</c:v>
                </c:pt>
                <c:pt idx="418">
                  <c:v>0.7634982268012025</c:v>
                </c:pt>
                <c:pt idx="419">
                  <c:v>0.76993939267960965</c:v>
                </c:pt>
                <c:pt idx="420">
                  <c:v>0.7691883345675179</c:v>
                </c:pt>
                <c:pt idx="421">
                  <c:v>0.77284407480059114</c:v>
                </c:pt>
                <c:pt idx="422">
                  <c:v>0.75945907818165292</c:v>
                </c:pt>
                <c:pt idx="423">
                  <c:v>0.76689142771415864</c:v>
                </c:pt>
                <c:pt idx="424">
                  <c:v>0.7560128930782779</c:v>
                </c:pt>
                <c:pt idx="425">
                  <c:v>0.75584761079858054</c:v>
                </c:pt>
                <c:pt idx="426">
                  <c:v>0.74691205877908406</c:v>
                </c:pt>
                <c:pt idx="427">
                  <c:v>0.74965075388987912</c:v>
                </c:pt>
                <c:pt idx="428">
                  <c:v>0.74383182845066853</c:v>
                </c:pt>
                <c:pt idx="429">
                  <c:v>0.74529620048186584</c:v>
                </c:pt>
                <c:pt idx="430">
                  <c:v>0.73993922225981101</c:v>
                </c:pt>
                <c:pt idx="431">
                  <c:v>0.73324886494095376</c:v>
                </c:pt>
                <c:pt idx="432">
                  <c:v>0.73294493122988147</c:v>
                </c:pt>
                <c:pt idx="433">
                  <c:v>0.72404063325624834</c:v>
                </c:pt>
                <c:pt idx="434">
                  <c:v>0.72554330017637481</c:v>
                </c:pt>
                <c:pt idx="435">
                  <c:v>0.72281889571898539</c:v>
                </c:pt>
                <c:pt idx="436">
                  <c:v>0.71892026855748747</c:v>
                </c:pt>
                <c:pt idx="437">
                  <c:v>0.7168009578953477</c:v>
                </c:pt>
                <c:pt idx="438">
                  <c:v>0.7081441454527172</c:v>
                </c:pt>
                <c:pt idx="439">
                  <c:v>0.70502774680020974</c:v>
                </c:pt>
                <c:pt idx="440">
                  <c:v>0.7086489792947448</c:v>
                </c:pt>
                <c:pt idx="441">
                  <c:v>0.70011577817789572</c:v>
                </c:pt>
                <c:pt idx="442">
                  <c:v>0.6985714454055636</c:v>
                </c:pt>
                <c:pt idx="443">
                  <c:v>0.69940772043073363</c:v>
                </c:pt>
                <c:pt idx="444">
                  <c:v>0.68805212324147391</c:v>
                </c:pt>
                <c:pt idx="445">
                  <c:v>0.69097322180091414</c:v>
                </c:pt>
                <c:pt idx="446">
                  <c:v>0.6947257479694583</c:v>
                </c:pt>
                <c:pt idx="447">
                  <c:v>0.68468951446766124</c:v>
                </c:pt>
                <c:pt idx="448">
                  <c:v>0.67790264983168202</c:v>
                </c:pt>
                <c:pt idx="449">
                  <c:v>0.67599000761466299</c:v>
                </c:pt>
                <c:pt idx="450">
                  <c:v>0.67413017276559173</c:v>
                </c:pt>
                <c:pt idx="451">
                  <c:v>0.66813681157872606</c:v>
                </c:pt>
                <c:pt idx="452">
                  <c:v>0.66572676253688789</c:v>
                </c:pt>
                <c:pt idx="453">
                  <c:v>0.6598680043753834</c:v>
                </c:pt>
                <c:pt idx="454">
                  <c:v>0.66244722650589905</c:v>
                </c:pt>
                <c:pt idx="455">
                  <c:v>0.65440479154856446</c:v>
                </c:pt>
                <c:pt idx="456">
                  <c:v>0.6551921798517335</c:v>
                </c:pt>
                <c:pt idx="457">
                  <c:v>0.6490438562532056</c:v>
                </c:pt>
                <c:pt idx="458">
                  <c:v>0.64269488034370315</c:v>
                </c:pt>
                <c:pt idx="459">
                  <c:v>0.6409290405795387</c:v>
                </c:pt>
                <c:pt idx="460">
                  <c:v>0.62997862414539951</c:v>
                </c:pt>
                <c:pt idx="461">
                  <c:v>0.6211037372091941</c:v>
                </c:pt>
                <c:pt idx="462">
                  <c:v>0.62565030261843912</c:v>
                </c:pt>
                <c:pt idx="463">
                  <c:v>0.6161060361858216</c:v>
                </c:pt>
                <c:pt idx="464">
                  <c:v>0.6166981635909915</c:v>
                </c:pt>
                <c:pt idx="465">
                  <c:v>0.6043858761157872</c:v>
                </c:pt>
                <c:pt idx="466">
                  <c:v>0.59994880277992135</c:v>
                </c:pt>
                <c:pt idx="467">
                  <c:v>0.6020386683829434</c:v>
                </c:pt>
                <c:pt idx="468">
                  <c:v>0.59478562922775136</c:v>
                </c:pt>
                <c:pt idx="469">
                  <c:v>0.59283533042020609</c:v>
                </c:pt>
                <c:pt idx="470">
                  <c:v>0.58377951239959447</c:v>
                </c:pt>
                <c:pt idx="471">
                  <c:v>0.5858806146716562</c:v>
                </c:pt>
                <c:pt idx="472">
                  <c:v>0.58662937083455335</c:v>
                </c:pt>
                <c:pt idx="473">
                  <c:v>0.58536404286038501</c:v>
                </c:pt>
                <c:pt idx="474">
                  <c:v>0.57925465524829189</c:v>
                </c:pt>
                <c:pt idx="475">
                  <c:v>0.5773508509802795</c:v>
                </c:pt>
                <c:pt idx="476">
                  <c:v>0.57773955532550192</c:v>
                </c:pt>
                <c:pt idx="477">
                  <c:v>0.56922236511170032</c:v>
                </c:pt>
                <c:pt idx="478">
                  <c:v>0.57528564659358494</c:v>
                </c:pt>
                <c:pt idx="479">
                  <c:v>0.57464735849947779</c:v>
                </c:pt>
                <c:pt idx="480">
                  <c:v>0.57211722972851797</c:v>
                </c:pt>
                <c:pt idx="481">
                  <c:v>0.57212642128039592</c:v>
                </c:pt>
                <c:pt idx="482">
                  <c:v>0.56902053719109835</c:v>
                </c:pt>
                <c:pt idx="483">
                  <c:v>0.56418023792937466</c:v>
                </c:pt>
                <c:pt idx="484">
                  <c:v>0.5583401875795142</c:v>
                </c:pt>
                <c:pt idx="485">
                  <c:v>0.56600152393762593</c:v>
                </c:pt>
                <c:pt idx="486">
                  <c:v>0.56224103282961801</c:v>
                </c:pt>
                <c:pt idx="487">
                  <c:v>0.55797560509618183</c:v>
                </c:pt>
                <c:pt idx="488">
                  <c:v>0.55917831292661235</c:v>
                </c:pt>
                <c:pt idx="489">
                  <c:v>0.56034676947799522</c:v>
                </c:pt>
                <c:pt idx="490">
                  <c:v>0.56112722408343507</c:v>
                </c:pt>
                <c:pt idx="491">
                  <c:v>0.55836976806578009</c:v>
                </c:pt>
                <c:pt idx="492">
                  <c:v>0.56309855364791017</c:v>
                </c:pt>
                <c:pt idx="493">
                  <c:v>0.55722163160614591</c:v>
                </c:pt>
                <c:pt idx="494">
                  <c:v>0.5566508024323582</c:v>
                </c:pt>
                <c:pt idx="495">
                  <c:v>0.55900917128455552</c:v>
                </c:pt>
                <c:pt idx="496">
                  <c:v>0.55489965139324449</c:v>
                </c:pt>
                <c:pt idx="497">
                  <c:v>0.5576160029359688</c:v>
                </c:pt>
                <c:pt idx="498">
                  <c:v>0.55182973979137906</c:v>
                </c:pt>
                <c:pt idx="499">
                  <c:v>0.55388014370485905</c:v>
                </c:pt>
                <c:pt idx="500">
                  <c:v>0.55425637065089939</c:v>
                </c:pt>
                <c:pt idx="501">
                  <c:v>0.55414851919582775</c:v>
                </c:pt>
                <c:pt idx="502">
                  <c:v>0.55408503309413315</c:v>
                </c:pt>
                <c:pt idx="503">
                  <c:v>0.55724489386934239</c:v>
                </c:pt>
                <c:pt idx="504">
                  <c:v>0.55507384480059774</c:v>
                </c:pt>
                <c:pt idx="505">
                  <c:v>0.54881050283692556</c:v>
                </c:pt>
                <c:pt idx="506">
                  <c:v>0.55475799423674732</c:v>
                </c:pt>
                <c:pt idx="507">
                  <c:v>0.5539064132394137</c:v>
                </c:pt>
                <c:pt idx="508">
                  <c:v>0.54611602567766904</c:v>
                </c:pt>
                <c:pt idx="509">
                  <c:v>0.55404775868103173</c:v>
                </c:pt>
                <c:pt idx="510">
                  <c:v>0.55154522366732461</c:v>
                </c:pt>
                <c:pt idx="511">
                  <c:v>0.55359626353621838</c:v>
                </c:pt>
                <c:pt idx="512">
                  <c:v>0.55310685225675005</c:v>
                </c:pt>
                <c:pt idx="513">
                  <c:v>0.55175624537179813</c:v>
                </c:pt>
                <c:pt idx="514">
                  <c:v>0.54960370401279812</c:v>
                </c:pt>
                <c:pt idx="515">
                  <c:v>0.55488750923802843</c:v>
                </c:pt>
                <c:pt idx="516">
                  <c:v>0.55357261014642067</c:v>
                </c:pt>
                <c:pt idx="517">
                  <c:v>0.54982580324061281</c:v>
                </c:pt>
                <c:pt idx="518">
                  <c:v>0.55020943021778013</c:v>
                </c:pt>
                <c:pt idx="519">
                  <c:v>0.55008847805956196</c:v>
                </c:pt>
                <c:pt idx="520">
                  <c:v>0.54822907045881308</c:v>
                </c:pt>
                <c:pt idx="521">
                  <c:v>0.55509539210159331</c:v>
                </c:pt>
                <c:pt idx="522">
                  <c:v>0.55372675493749546</c:v>
                </c:pt>
                <c:pt idx="523">
                  <c:v>0.55630975109371872</c:v>
                </c:pt>
                <c:pt idx="524">
                  <c:v>0.55224634023220598</c:v>
                </c:pt>
                <c:pt idx="525">
                  <c:v>0.55062171167492258</c:v>
                </c:pt>
                <c:pt idx="526">
                  <c:v>0.5482206190839225</c:v>
                </c:pt>
                <c:pt idx="527">
                  <c:v>0.54865386734357779</c:v>
                </c:pt>
                <c:pt idx="528">
                  <c:v>0.55162270155482407</c:v>
                </c:pt>
                <c:pt idx="529">
                  <c:v>0.5543286627831101</c:v>
                </c:pt>
                <c:pt idx="530">
                  <c:v>0.55627599939500982</c:v>
                </c:pt>
                <c:pt idx="531">
                  <c:v>0.55036135527630847</c:v>
                </c:pt>
                <c:pt idx="532">
                  <c:v>0.55120713857090509</c:v>
                </c:pt>
                <c:pt idx="533">
                  <c:v>0.54971493931348381</c:v>
                </c:pt>
                <c:pt idx="534">
                  <c:v>0.55290021501461606</c:v>
                </c:pt>
                <c:pt idx="535">
                  <c:v>0.54833377617301104</c:v>
                </c:pt>
                <c:pt idx="536">
                  <c:v>0.55740862659115886</c:v>
                </c:pt>
                <c:pt idx="537">
                  <c:v>0.55088757291505941</c:v>
                </c:pt>
                <c:pt idx="538">
                  <c:v>0.5513437908481289</c:v>
                </c:pt>
                <c:pt idx="539">
                  <c:v>0.54959695117381957</c:v>
                </c:pt>
                <c:pt idx="540">
                  <c:v>0.55062328597834198</c:v>
                </c:pt>
                <c:pt idx="541">
                  <c:v>0.54390288651864183</c:v>
                </c:pt>
                <c:pt idx="542">
                  <c:v>0.54683491133999695</c:v>
                </c:pt>
                <c:pt idx="543">
                  <c:v>0.54930939708293214</c:v>
                </c:pt>
                <c:pt idx="544">
                  <c:v>0.55045935304562643</c:v>
                </c:pt>
                <c:pt idx="545">
                  <c:v>0.55112112656089396</c:v>
                </c:pt>
                <c:pt idx="546">
                  <c:v>0.5502957148344817</c:v>
                </c:pt>
                <c:pt idx="547">
                  <c:v>0.55397200318115836</c:v>
                </c:pt>
                <c:pt idx="548">
                  <c:v>0.55394009489106188</c:v>
                </c:pt>
                <c:pt idx="549">
                  <c:v>0.5566481269650323</c:v>
                </c:pt>
                <c:pt idx="550">
                  <c:v>0.54938654997030845</c:v>
                </c:pt>
                <c:pt idx="551">
                  <c:v>0.54929929840911862</c:v>
                </c:pt>
                <c:pt idx="552">
                  <c:v>0.55097844847762345</c:v>
                </c:pt>
                <c:pt idx="553">
                  <c:v>0.55439813302771368</c:v>
                </c:pt>
                <c:pt idx="554">
                  <c:v>0.54904322821951834</c:v>
                </c:pt>
                <c:pt idx="555">
                  <c:v>0.5489631778164461</c:v>
                </c:pt>
                <c:pt idx="556">
                  <c:v>0.55052380774083653</c:v>
                </c:pt>
                <c:pt idx="557">
                  <c:v>0.54664726219028326</c:v>
                </c:pt>
                <c:pt idx="558">
                  <c:v>0.55445927357451408</c:v>
                </c:pt>
                <c:pt idx="559">
                  <c:v>0.55219788912377565</c:v>
                </c:pt>
                <c:pt idx="560">
                  <c:v>0.54791000416097013</c:v>
                </c:pt>
                <c:pt idx="561">
                  <c:v>0.54625082655303092</c:v>
                </c:pt>
                <c:pt idx="562">
                  <c:v>0.55401775251410679</c:v>
                </c:pt>
                <c:pt idx="563">
                  <c:v>0.55376917320252517</c:v>
                </c:pt>
                <c:pt idx="564">
                  <c:v>0.55123620103873683</c:v>
                </c:pt>
                <c:pt idx="565">
                  <c:v>0.551470465408745</c:v>
                </c:pt>
                <c:pt idx="566">
                  <c:v>0.5521755306882723</c:v>
                </c:pt>
                <c:pt idx="567">
                  <c:v>0.55204395768752079</c:v>
                </c:pt>
                <c:pt idx="568">
                  <c:v>0.54845391321290005</c:v>
                </c:pt>
                <c:pt idx="569">
                  <c:v>0.54751164537495278</c:v>
                </c:pt>
                <c:pt idx="570">
                  <c:v>0.54915001724499635</c:v>
                </c:pt>
                <c:pt idx="571">
                  <c:v>0.54809483217521926</c:v>
                </c:pt>
                <c:pt idx="572">
                  <c:v>0.54978011896658874</c:v>
                </c:pt>
                <c:pt idx="573">
                  <c:v>0.5485195107829417</c:v>
                </c:pt>
                <c:pt idx="574">
                  <c:v>0.54849557857040643</c:v>
                </c:pt>
                <c:pt idx="575">
                  <c:v>0.55372086281946653</c:v>
                </c:pt>
                <c:pt idx="576">
                  <c:v>0.5499728291957442</c:v>
                </c:pt>
                <c:pt idx="577">
                  <c:v>0.54801516209169732</c:v>
                </c:pt>
                <c:pt idx="578">
                  <c:v>0.55024821818850256</c:v>
                </c:pt>
                <c:pt idx="579">
                  <c:v>0.54867875515289655</c:v>
                </c:pt>
                <c:pt idx="580">
                  <c:v>0.55068891068278791</c:v>
                </c:pt>
                <c:pt idx="581">
                  <c:v>0.5507123567142046</c:v>
                </c:pt>
                <c:pt idx="582">
                  <c:v>0.55008005513258851</c:v>
                </c:pt>
                <c:pt idx="583">
                  <c:v>0.55084554316770451</c:v>
                </c:pt>
                <c:pt idx="584">
                  <c:v>0.54799648425730529</c:v>
                </c:pt>
                <c:pt idx="585">
                  <c:v>0.55479794898654577</c:v>
                </c:pt>
                <c:pt idx="586">
                  <c:v>0.55078529980657642</c:v>
                </c:pt>
                <c:pt idx="587">
                  <c:v>0.54306442457783455</c:v>
                </c:pt>
                <c:pt idx="588">
                  <c:v>0.55488617332463286</c:v>
                </c:pt>
                <c:pt idx="589">
                  <c:v>0.55142584697493446</c:v>
                </c:pt>
                <c:pt idx="590">
                  <c:v>0.55016488202857161</c:v>
                </c:pt>
                <c:pt idx="591">
                  <c:v>0.55029967754517495</c:v>
                </c:pt>
                <c:pt idx="592">
                  <c:v>0.54818863605969914</c:v>
                </c:pt>
                <c:pt idx="593">
                  <c:v>0.54910510882043295</c:v>
                </c:pt>
                <c:pt idx="594">
                  <c:v>0.54930927665419471</c:v>
                </c:pt>
                <c:pt idx="595">
                  <c:v>0.54483935955513951</c:v>
                </c:pt>
                <c:pt idx="596">
                  <c:v>0.54843264664823121</c:v>
                </c:pt>
                <c:pt idx="597">
                  <c:v>0.54345262668393901</c:v>
                </c:pt>
                <c:pt idx="598">
                  <c:v>0.54904642137646376</c:v>
                </c:pt>
                <c:pt idx="599">
                  <c:v>0.54506002004699672</c:v>
                </c:pt>
                <c:pt idx="600">
                  <c:v>0.54570653382555712</c:v>
                </c:pt>
                <c:pt idx="601">
                  <c:v>0.54803975572925079</c:v>
                </c:pt>
                <c:pt idx="602">
                  <c:v>0.55105784371880728</c:v>
                </c:pt>
                <c:pt idx="603">
                  <c:v>0.55098075197418317</c:v>
                </c:pt>
                <c:pt idx="604">
                  <c:v>0.54963102636137418</c:v>
                </c:pt>
                <c:pt idx="605">
                  <c:v>0.55109112606352417</c:v>
                </c:pt>
                <c:pt idx="606">
                  <c:v>0.54484417608448721</c:v>
                </c:pt>
                <c:pt idx="607">
                  <c:v>0.54964302848477908</c:v>
                </c:pt>
                <c:pt idx="608">
                  <c:v>0.54566528601335751</c:v>
                </c:pt>
                <c:pt idx="609">
                  <c:v>0.5550614314724267</c:v>
                </c:pt>
                <c:pt idx="610">
                  <c:v>0.55022779449724624</c:v>
                </c:pt>
                <c:pt idx="611">
                  <c:v>0.54516366997591392</c:v>
                </c:pt>
                <c:pt idx="612">
                  <c:v>0.54665695838388084</c:v>
                </c:pt>
                <c:pt idx="613">
                  <c:v>0.55320937161138684</c:v>
                </c:pt>
                <c:pt idx="614">
                  <c:v>0.54930038949840931</c:v>
                </c:pt>
                <c:pt idx="615">
                  <c:v>0.54507953190251546</c:v>
                </c:pt>
                <c:pt idx="616">
                  <c:v>0.55039880468982616</c:v>
                </c:pt>
                <c:pt idx="617">
                  <c:v>0.54826231129728553</c:v>
                </c:pt>
                <c:pt idx="618">
                  <c:v>0.5515851604537122</c:v>
                </c:pt>
                <c:pt idx="619">
                  <c:v>0.54258693765605248</c:v>
                </c:pt>
                <c:pt idx="620">
                  <c:v>0.54849323339132261</c:v>
                </c:pt>
                <c:pt idx="621">
                  <c:v>0.5438831390779697</c:v>
                </c:pt>
                <c:pt idx="622">
                  <c:v>0.55201570602164074</c:v>
                </c:pt>
                <c:pt idx="623">
                  <c:v>0.54806755352974168</c:v>
                </c:pt>
                <c:pt idx="624">
                  <c:v>0.54924967144654624</c:v>
                </c:pt>
                <c:pt idx="625">
                  <c:v>0.5549918005942921</c:v>
                </c:pt>
                <c:pt idx="626">
                  <c:v>0.54943704925923753</c:v>
                </c:pt>
                <c:pt idx="627">
                  <c:v>0.54842794127548666</c:v>
                </c:pt>
                <c:pt idx="628">
                  <c:v>0.54401986778231426</c:v>
                </c:pt>
                <c:pt idx="629">
                  <c:v>0.54133136998332576</c:v>
                </c:pt>
                <c:pt idx="630">
                  <c:v>0.54685784631487544</c:v>
                </c:pt>
                <c:pt idx="631">
                  <c:v>0.54652285581034843</c:v>
                </c:pt>
                <c:pt idx="632">
                  <c:v>0.54808928696982728</c:v>
                </c:pt>
                <c:pt idx="633">
                  <c:v>0.54581994624869112</c:v>
                </c:pt>
                <c:pt idx="634">
                  <c:v>0.54832908834888772</c:v>
                </c:pt>
                <c:pt idx="635">
                  <c:v>0.5468766063553584</c:v>
                </c:pt>
                <c:pt idx="636">
                  <c:v>0.54838253525143821</c:v>
                </c:pt>
                <c:pt idx="637">
                  <c:v>0.54975822767252891</c:v>
                </c:pt>
                <c:pt idx="638">
                  <c:v>0.54809114822452254</c:v>
                </c:pt>
                <c:pt idx="639">
                  <c:v>0.54530221488645991</c:v>
                </c:pt>
                <c:pt idx="640">
                  <c:v>0.5443104913857153</c:v>
                </c:pt>
                <c:pt idx="641">
                  <c:v>0.5449103834973521</c:v>
                </c:pt>
                <c:pt idx="642">
                  <c:v>0.55581237416989693</c:v>
                </c:pt>
                <c:pt idx="643">
                  <c:v>0.54460215397440537</c:v>
                </c:pt>
                <c:pt idx="644">
                  <c:v>0.54824751241627712</c:v>
                </c:pt>
                <c:pt idx="645">
                  <c:v>0.55037157422787697</c:v>
                </c:pt>
                <c:pt idx="646">
                  <c:v>0.55067973186482078</c:v>
                </c:pt>
                <c:pt idx="647">
                  <c:v>0.54449865541138676</c:v>
                </c:pt>
                <c:pt idx="648">
                  <c:v>0.55301441921953132</c:v>
                </c:pt>
                <c:pt idx="649">
                  <c:v>0.55015181406153091</c:v>
                </c:pt>
                <c:pt idx="650">
                  <c:v>0.54487167629643896</c:v>
                </c:pt>
                <c:pt idx="651">
                  <c:v>0.54948692228692897</c:v>
                </c:pt>
                <c:pt idx="652">
                  <c:v>0.54852679911026858</c:v>
                </c:pt>
                <c:pt idx="653">
                  <c:v>0.551118341761893</c:v>
                </c:pt>
                <c:pt idx="654">
                  <c:v>0.54278293578529413</c:v>
                </c:pt>
                <c:pt idx="655">
                  <c:v>0.54445931122890479</c:v>
                </c:pt>
                <c:pt idx="656">
                  <c:v>0.54964669742552663</c:v>
                </c:pt>
                <c:pt idx="657">
                  <c:v>0.54833443310313079</c:v>
                </c:pt>
                <c:pt idx="658">
                  <c:v>0.54648577060675496</c:v>
                </c:pt>
                <c:pt idx="659">
                  <c:v>0.54660437543365614</c:v>
                </c:pt>
                <c:pt idx="660">
                  <c:v>0.54165400726789048</c:v>
                </c:pt>
                <c:pt idx="661">
                  <c:v>0.54824480738920001</c:v>
                </c:pt>
                <c:pt idx="662">
                  <c:v>0.5451117599436649</c:v>
                </c:pt>
                <c:pt idx="663">
                  <c:v>0.5506792540823281</c:v>
                </c:pt>
                <c:pt idx="664">
                  <c:v>0.54541336285568953</c:v>
                </c:pt>
                <c:pt idx="665">
                  <c:v>0.546616374926716</c:v>
                </c:pt>
                <c:pt idx="666">
                  <c:v>0.547979878369247</c:v>
                </c:pt>
                <c:pt idx="667">
                  <c:v>0.54581890923468812</c:v>
                </c:pt>
                <c:pt idx="668">
                  <c:v>0.54581973823112484</c:v>
                </c:pt>
                <c:pt idx="669">
                  <c:v>0.54773946840219467</c:v>
                </c:pt>
                <c:pt idx="670">
                  <c:v>0.54683813875840925</c:v>
                </c:pt>
                <c:pt idx="671">
                  <c:v>0.5474911881379726</c:v>
                </c:pt>
                <c:pt idx="672">
                  <c:v>0.54572568956568124</c:v>
                </c:pt>
                <c:pt idx="673">
                  <c:v>0.55113393162023205</c:v>
                </c:pt>
                <c:pt idx="674">
                  <c:v>0.54246364626526278</c:v>
                </c:pt>
                <c:pt idx="675">
                  <c:v>0.54673354825267451</c:v>
                </c:pt>
                <c:pt idx="676">
                  <c:v>0.54276489913080328</c:v>
                </c:pt>
                <c:pt idx="677">
                  <c:v>0.54891505706786636</c:v>
                </c:pt>
                <c:pt idx="678">
                  <c:v>0.54591004434873569</c:v>
                </c:pt>
                <c:pt idx="679">
                  <c:v>0.54807921979884355</c:v>
                </c:pt>
                <c:pt idx="680">
                  <c:v>0.54493045536458418</c:v>
                </c:pt>
                <c:pt idx="681">
                  <c:v>0.54438312632981756</c:v>
                </c:pt>
                <c:pt idx="682">
                  <c:v>0.54891706540997243</c:v>
                </c:pt>
                <c:pt idx="683">
                  <c:v>0.54783458086400105</c:v>
                </c:pt>
                <c:pt idx="684">
                  <c:v>0.54517502620152714</c:v>
                </c:pt>
                <c:pt idx="685">
                  <c:v>0.54666474795987496</c:v>
                </c:pt>
                <c:pt idx="686">
                  <c:v>0.54722882814635099</c:v>
                </c:pt>
                <c:pt idx="687">
                  <c:v>0.55086853276122949</c:v>
                </c:pt>
                <c:pt idx="688">
                  <c:v>0.54177690478899554</c:v>
                </c:pt>
                <c:pt idx="689">
                  <c:v>0.5473747624392834</c:v>
                </c:pt>
                <c:pt idx="690">
                  <c:v>0.54680883588470774</c:v>
                </c:pt>
                <c:pt idx="691">
                  <c:v>0.54957208745487141</c:v>
                </c:pt>
                <c:pt idx="692">
                  <c:v>0.54783655675798459</c:v>
                </c:pt>
                <c:pt idx="693">
                  <c:v>0.54871170103519118</c:v>
                </c:pt>
                <c:pt idx="694">
                  <c:v>0.54306400044520797</c:v>
                </c:pt>
                <c:pt idx="695">
                  <c:v>0.53952295776230863</c:v>
                </c:pt>
                <c:pt idx="696">
                  <c:v>0.5452735726500656</c:v>
                </c:pt>
                <c:pt idx="697">
                  <c:v>0.54259934926538778</c:v>
                </c:pt>
                <c:pt idx="698">
                  <c:v>0.5452379716801814</c:v>
                </c:pt>
                <c:pt idx="699">
                  <c:v>0.54832124366028112</c:v>
                </c:pt>
                <c:pt idx="700">
                  <c:v>0.54737217180839626</c:v>
                </c:pt>
                <c:pt idx="701">
                  <c:v>0.54156920974088085</c:v>
                </c:pt>
                <c:pt idx="702">
                  <c:v>0.5451785481327579</c:v>
                </c:pt>
                <c:pt idx="703">
                  <c:v>0.54425394759512313</c:v>
                </c:pt>
                <c:pt idx="704">
                  <c:v>0.54755549417059746</c:v>
                </c:pt>
                <c:pt idx="705">
                  <c:v>0.54314699820259549</c:v>
                </c:pt>
                <c:pt idx="706">
                  <c:v>0.54471911347214852</c:v>
                </c:pt>
                <c:pt idx="707">
                  <c:v>0.54170262997941521</c:v>
                </c:pt>
                <c:pt idx="708">
                  <c:v>0.54692094702399141</c:v>
                </c:pt>
                <c:pt idx="709">
                  <c:v>0.54452928655305322</c:v>
                </c:pt>
                <c:pt idx="710">
                  <c:v>0.54578714772150994</c:v>
                </c:pt>
                <c:pt idx="711">
                  <c:v>0.55033137720365832</c:v>
                </c:pt>
                <c:pt idx="712">
                  <c:v>0.54796574427578115</c:v>
                </c:pt>
                <c:pt idx="713">
                  <c:v>0.54486518458796507</c:v>
                </c:pt>
                <c:pt idx="714">
                  <c:v>0.53905001960990628</c:v>
                </c:pt>
                <c:pt idx="715">
                  <c:v>0.54312539764438172</c:v>
                </c:pt>
                <c:pt idx="716">
                  <c:v>0.5458432748255776</c:v>
                </c:pt>
                <c:pt idx="717">
                  <c:v>0.54126027370985219</c:v>
                </c:pt>
                <c:pt idx="718">
                  <c:v>0.5455026251051126</c:v>
                </c:pt>
                <c:pt idx="719">
                  <c:v>0.54618916028080722</c:v>
                </c:pt>
                <c:pt idx="720">
                  <c:v>0.54660415763356951</c:v>
                </c:pt>
                <c:pt idx="721">
                  <c:v>0.54222009361210655</c:v>
                </c:pt>
                <c:pt idx="722">
                  <c:v>0.54529744124993762</c:v>
                </c:pt>
                <c:pt idx="723">
                  <c:v>0.54042252762703646</c:v>
                </c:pt>
                <c:pt idx="724">
                  <c:v>0.54434409278987672</c:v>
                </c:pt>
                <c:pt idx="725">
                  <c:v>0.54302067170107948</c:v>
                </c:pt>
                <c:pt idx="726">
                  <c:v>0.54026152994234655</c:v>
                </c:pt>
                <c:pt idx="727">
                  <c:v>0.54651406142286674</c:v>
                </c:pt>
                <c:pt idx="728">
                  <c:v>0.54551256015532823</c:v>
                </c:pt>
                <c:pt idx="729">
                  <c:v>0.54314670740619331</c:v>
                </c:pt>
                <c:pt idx="730">
                  <c:v>0.54071137769456035</c:v>
                </c:pt>
                <c:pt idx="731">
                  <c:v>0.55117732410064812</c:v>
                </c:pt>
                <c:pt idx="732">
                  <c:v>0.5402384657378918</c:v>
                </c:pt>
                <c:pt idx="733">
                  <c:v>0.54580309926468795</c:v>
                </c:pt>
                <c:pt idx="734">
                  <c:v>0.54040642863556099</c:v>
                </c:pt>
                <c:pt idx="735">
                  <c:v>0.54104789611012805</c:v>
                </c:pt>
                <c:pt idx="736">
                  <c:v>0.53936308520861076</c:v>
                </c:pt>
                <c:pt idx="737">
                  <c:v>0.54462242149876183</c:v>
                </c:pt>
                <c:pt idx="738">
                  <c:v>0.54341599000963248</c:v>
                </c:pt>
                <c:pt idx="739">
                  <c:v>0.54334828505062183</c:v>
                </c:pt>
                <c:pt idx="740">
                  <c:v>0.54802740734139932</c:v>
                </c:pt>
                <c:pt idx="741">
                  <c:v>0.54627087032836819</c:v>
                </c:pt>
                <c:pt idx="742">
                  <c:v>0.54196605139742327</c:v>
                </c:pt>
                <c:pt idx="743">
                  <c:v>0.54184898191618114</c:v>
                </c:pt>
                <c:pt idx="744">
                  <c:v>0.54278163337007113</c:v>
                </c:pt>
                <c:pt idx="745">
                  <c:v>0.54226974378137938</c:v>
                </c:pt>
                <c:pt idx="746">
                  <c:v>0.54298145251423546</c:v>
                </c:pt>
                <c:pt idx="747">
                  <c:v>0.54155332450009874</c:v>
                </c:pt>
                <c:pt idx="748">
                  <c:v>0.54111564252335043</c:v>
                </c:pt>
                <c:pt idx="749">
                  <c:v>0.54156575109543936</c:v>
                </c:pt>
                <c:pt idx="750">
                  <c:v>0.54439857050228446</c:v>
                </c:pt>
                <c:pt idx="751">
                  <c:v>0.53688177592981357</c:v>
                </c:pt>
                <c:pt idx="752">
                  <c:v>0.54321726749077714</c:v>
                </c:pt>
                <c:pt idx="753">
                  <c:v>0.54711321139898184</c:v>
                </c:pt>
                <c:pt idx="754">
                  <c:v>0.54267376832175218</c:v>
                </c:pt>
                <c:pt idx="755">
                  <c:v>0.54585307885164402</c:v>
                </c:pt>
                <c:pt idx="756">
                  <c:v>0.54699895288463385</c:v>
                </c:pt>
                <c:pt idx="757">
                  <c:v>0.54036924059056812</c:v>
                </c:pt>
                <c:pt idx="758">
                  <c:v>0.5466611339490296</c:v>
                </c:pt>
                <c:pt idx="759">
                  <c:v>0.54128762744744074</c:v>
                </c:pt>
                <c:pt idx="760">
                  <c:v>0.5405059261125319</c:v>
                </c:pt>
                <c:pt idx="761">
                  <c:v>0.53932607161133295</c:v>
                </c:pt>
                <c:pt idx="762">
                  <c:v>0.54372456023117099</c:v>
                </c:pt>
                <c:pt idx="763">
                  <c:v>0.54249004049449234</c:v>
                </c:pt>
                <c:pt idx="764">
                  <c:v>0.54402497131363636</c:v>
                </c:pt>
                <c:pt idx="765">
                  <c:v>0.53730743630181754</c:v>
                </c:pt>
                <c:pt idx="766">
                  <c:v>0.54055577658834086</c:v>
                </c:pt>
                <c:pt idx="767">
                  <c:v>0.5402273492422599</c:v>
                </c:pt>
                <c:pt idx="768">
                  <c:v>0.5396018732558</c:v>
                </c:pt>
                <c:pt idx="769">
                  <c:v>0.54294737818768313</c:v>
                </c:pt>
                <c:pt idx="770">
                  <c:v>0.53808761098541147</c:v>
                </c:pt>
                <c:pt idx="771">
                  <c:v>0.53924776889527459</c:v>
                </c:pt>
                <c:pt idx="772">
                  <c:v>0.53633543377014492</c:v>
                </c:pt>
                <c:pt idx="773">
                  <c:v>0.54162619403079693</c:v>
                </c:pt>
                <c:pt idx="774">
                  <c:v>0.53996089659214286</c:v>
                </c:pt>
                <c:pt idx="775">
                  <c:v>0.54234042309360275</c:v>
                </c:pt>
                <c:pt idx="776">
                  <c:v>0.54142664464976742</c:v>
                </c:pt>
                <c:pt idx="777">
                  <c:v>0.54302392502842889</c:v>
                </c:pt>
                <c:pt idx="778">
                  <c:v>0.54809192583352706</c:v>
                </c:pt>
                <c:pt idx="779">
                  <c:v>0.54636009695721444</c:v>
                </c:pt>
                <c:pt idx="780">
                  <c:v>0.54641683645085792</c:v>
                </c:pt>
                <c:pt idx="781">
                  <c:v>0.5379125481052569</c:v>
                </c:pt>
                <c:pt idx="782">
                  <c:v>0.54264598083252136</c:v>
                </c:pt>
                <c:pt idx="783">
                  <c:v>0.54000095205212417</c:v>
                </c:pt>
                <c:pt idx="784">
                  <c:v>0.54532930180621109</c:v>
                </c:pt>
                <c:pt idx="785">
                  <c:v>0.54426831246829843</c:v>
                </c:pt>
                <c:pt idx="786">
                  <c:v>0.5389068731844322</c:v>
                </c:pt>
                <c:pt idx="787">
                  <c:v>0.54549390387829921</c:v>
                </c:pt>
                <c:pt idx="788">
                  <c:v>0.54023332841079308</c:v>
                </c:pt>
                <c:pt idx="789">
                  <c:v>0.54128509951295445</c:v>
                </c:pt>
                <c:pt idx="790">
                  <c:v>0.54442030228294402</c:v>
                </c:pt>
                <c:pt idx="791">
                  <c:v>0.54070972586395016</c:v>
                </c:pt>
                <c:pt idx="792">
                  <c:v>0.5410094960352847</c:v>
                </c:pt>
                <c:pt idx="793">
                  <c:v>0.54067645677442533</c:v>
                </c:pt>
                <c:pt idx="794">
                  <c:v>0.54579009646721333</c:v>
                </c:pt>
                <c:pt idx="795">
                  <c:v>0.53848982991566097</c:v>
                </c:pt>
                <c:pt idx="796">
                  <c:v>0.54556091976786036</c:v>
                </c:pt>
                <c:pt idx="797">
                  <c:v>0.54010893252790748</c:v>
                </c:pt>
                <c:pt idx="798">
                  <c:v>0.54653744861565978</c:v>
                </c:pt>
                <c:pt idx="799">
                  <c:v>0.54248008944323045</c:v>
                </c:pt>
                <c:pt idx="800">
                  <c:v>0.54024047058511138</c:v>
                </c:pt>
                <c:pt idx="801">
                  <c:v>0.54158723612025117</c:v>
                </c:pt>
                <c:pt idx="802">
                  <c:v>0.54555005535270351</c:v>
                </c:pt>
                <c:pt idx="803">
                  <c:v>0.54249257025921049</c:v>
                </c:pt>
                <c:pt idx="804">
                  <c:v>0.53939874658447284</c:v>
                </c:pt>
                <c:pt idx="805">
                  <c:v>0.53784619655244192</c:v>
                </c:pt>
                <c:pt idx="806">
                  <c:v>0.54360218461988596</c:v>
                </c:pt>
                <c:pt idx="807">
                  <c:v>0.5429182147540943</c:v>
                </c:pt>
                <c:pt idx="808">
                  <c:v>0.5385905112403353</c:v>
                </c:pt>
                <c:pt idx="809">
                  <c:v>0.54165433578320477</c:v>
                </c:pt>
                <c:pt idx="810">
                  <c:v>0.54085688437200052</c:v>
                </c:pt>
                <c:pt idx="811">
                  <c:v>0.53719864204464896</c:v>
                </c:pt>
                <c:pt idx="812">
                  <c:v>0.53666502921604575</c:v>
                </c:pt>
                <c:pt idx="813">
                  <c:v>0.54457253856093479</c:v>
                </c:pt>
                <c:pt idx="814">
                  <c:v>0.5434819324442367</c:v>
                </c:pt>
                <c:pt idx="815">
                  <c:v>0.5352087386447314</c:v>
                </c:pt>
                <c:pt idx="816">
                  <c:v>0.54204031624628879</c:v>
                </c:pt>
                <c:pt idx="817">
                  <c:v>0.53976298106588216</c:v>
                </c:pt>
                <c:pt idx="818">
                  <c:v>0.5358042212936831</c:v>
                </c:pt>
                <c:pt idx="819">
                  <c:v>0.54223796235890065</c:v>
                </c:pt>
                <c:pt idx="820">
                  <c:v>0.53566343877666744</c:v>
                </c:pt>
                <c:pt idx="821">
                  <c:v>0.5432867322791971</c:v>
                </c:pt>
                <c:pt idx="822">
                  <c:v>0.53357941587626445</c:v>
                </c:pt>
                <c:pt idx="823">
                  <c:v>0.53594179852886659</c:v>
                </c:pt>
                <c:pt idx="824">
                  <c:v>0.53562310381868483</c:v>
                </c:pt>
                <c:pt idx="825">
                  <c:v>0.53688966885099265</c:v>
                </c:pt>
                <c:pt idx="826">
                  <c:v>0.54196489305075424</c:v>
                </c:pt>
                <c:pt idx="827">
                  <c:v>0.53697271040998107</c:v>
                </c:pt>
                <c:pt idx="828">
                  <c:v>0.54296890840784584</c:v>
                </c:pt>
                <c:pt idx="829">
                  <c:v>0.54495459534364676</c:v>
                </c:pt>
                <c:pt idx="830">
                  <c:v>0.56041425995366645</c:v>
                </c:pt>
                <c:pt idx="831">
                  <c:v>0.5851261525957796</c:v>
                </c:pt>
                <c:pt idx="832">
                  <c:v>0.62237764604202805</c:v>
                </c:pt>
                <c:pt idx="833">
                  <c:v>0.64052131009810076</c:v>
                </c:pt>
                <c:pt idx="834">
                  <c:v>0.65085168149285255</c:v>
                </c:pt>
                <c:pt idx="835">
                  <c:v>0.66164805444750419</c:v>
                </c:pt>
                <c:pt idx="836">
                  <c:v>0.6579751737491788</c:v>
                </c:pt>
                <c:pt idx="837">
                  <c:v>0.66715242022862609</c:v>
                </c:pt>
                <c:pt idx="838">
                  <c:v>0.66223745165062509</c:v>
                </c:pt>
                <c:pt idx="839">
                  <c:v>0.66105198645520635</c:v>
                </c:pt>
                <c:pt idx="840">
                  <c:v>0.66239938122008613</c:v>
                </c:pt>
                <c:pt idx="841">
                  <c:v>0.66096936779717519</c:v>
                </c:pt>
                <c:pt idx="842">
                  <c:v>0.66309069179673574</c:v>
                </c:pt>
                <c:pt idx="843">
                  <c:v>0.65920106453609728</c:v>
                </c:pt>
                <c:pt idx="844">
                  <c:v>0.65606551173156169</c:v>
                </c:pt>
                <c:pt idx="845">
                  <c:v>0.65595215690609443</c:v>
                </c:pt>
                <c:pt idx="846">
                  <c:v>0.66177883378525337</c:v>
                </c:pt>
                <c:pt idx="847">
                  <c:v>0.65901998138458795</c:v>
                </c:pt>
                <c:pt idx="848">
                  <c:v>0.65457924889673058</c:v>
                </c:pt>
                <c:pt idx="849">
                  <c:v>0.65288274904469457</c:v>
                </c:pt>
                <c:pt idx="850">
                  <c:v>0.65333555058606441</c:v>
                </c:pt>
                <c:pt idx="851">
                  <c:v>0.64925406207931924</c:v>
                </c:pt>
                <c:pt idx="852">
                  <c:v>0.64903197007115976</c:v>
                </c:pt>
                <c:pt idx="853">
                  <c:v>0.64793904425380489</c:v>
                </c:pt>
                <c:pt idx="854">
                  <c:v>0.64460562478900307</c:v>
                </c:pt>
                <c:pt idx="855">
                  <c:v>0.64005819745584969</c:v>
                </c:pt>
                <c:pt idx="856">
                  <c:v>0.64690254209560161</c:v>
                </c:pt>
                <c:pt idx="857">
                  <c:v>0.63628614958068541</c:v>
                </c:pt>
                <c:pt idx="858">
                  <c:v>0.62797709407770108</c:v>
                </c:pt>
                <c:pt idx="859">
                  <c:v>0.63006053244915605</c:v>
                </c:pt>
                <c:pt idx="860">
                  <c:v>0.63210440116870215</c:v>
                </c:pt>
                <c:pt idx="861">
                  <c:v>0.6277287359833249</c:v>
                </c:pt>
                <c:pt idx="862">
                  <c:v>0.62250406900659949</c:v>
                </c:pt>
                <c:pt idx="863">
                  <c:v>0.61268159989566306</c:v>
                </c:pt>
                <c:pt idx="864">
                  <c:v>0.60767427300217136</c:v>
                </c:pt>
                <c:pt idx="865">
                  <c:v>0.61101541615781396</c:v>
                </c:pt>
                <c:pt idx="866">
                  <c:v>0.60255660533120559</c:v>
                </c:pt>
                <c:pt idx="867">
                  <c:v>0.59792696416176483</c:v>
                </c:pt>
                <c:pt idx="868">
                  <c:v>0.59108425691533784</c:v>
                </c:pt>
                <c:pt idx="869">
                  <c:v>0.58636662884767488</c:v>
                </c:pt>
                <c:pt idx="870">
                  <c:v>0.57523656982834859</c:v>
                </c:pt>
                <c:pt idx="871">
                  <c:v>0.57635227395415889</c:v>
                </c:pt>
                <c:pt idx="872">
                  <c:v>0.57029711502150493</c:v>
                </c:pt>
                <c:pt idx="873">
                  <c:v>0.56922384069738485</c:v>
                </c:pt>
                <c:pt idx="874">
                  <c:v>0.55897497724607914</c:v>
                </c:pt>
                <c:pt idx="875">
                  <c:v>0.56325868554407077</c:v>
                </c:pt>
                <c:pt idx="876">
                  <c:v>0.56146574317903986</c:v>
                </c:pt>
                <c:pt idx="877">
                  <c:v>0.55436027019643874</c:v>
                </c:pt>
                <c:pt idx="878">
                  <c:v>0.54848131311598014</c:v>
                </c:pt>
                <c:pt idx="879">
                  <c:v>0.55487364800629146</c:v>
                </c:pt>
                <c:pt idx="880">
                  <c:v>0.5531434200519344</c:v>
                </c:pt>
                <c:pt idx="881">
                  <c:v>0.55275068173157349</c:v>
                </c:pt>
                <c:pt idx="882">
                  <c:v>0.55109096933565116</c:v>
                </c:pt>
                <c:pt idx="883">
                  <c:v>0.54449474874658788</c:v>
                </c:pt>
                <c:pt idx="884">
                  <c:v>0.53667333715375865</c:v>
                </c:pt>
                <c:pt idx="885">
                  <c:v>0.54746016489161697</c:v>
                </c:pt>
                <c:pt idx="886">
                  <c:v>0.5466862405534787</c:v>
                </c:pt>
                <c:pt idx="887">
                  <c:v>0.5443819542341003</c:v>
                </c:pt>
                <c:pt idx="888">
                  <c:v>0.54816241430923707</c:v>
                </c:pt>
                <c:pt idx="889">
                  <c:v>0.54295015097413535</c:v>
                </c:pt>
                <c:pt idx="890">
                  <c:v>0.54570540141576451</c:v>
                </c:pt>
                <c:pt idx="891">
                  <c:v>0.54111266352582932</c:v>
                </c:pt>
                <c:pt idx="892">
                  <c:v>0.54264091178284712</c:v>
                </c:pt>
                <c:pt idx="893">
                  <c:v>0.53954257049157739</c:v>
                </c:pt>
                <c:pt idx="894">
                  <c:v>0.54613830472248326</c:v>
                </c:pt>
                <c:pt idx="895">
                  <c:v>0.54202875777838611</c:v>
                </c:pt>
                <c:pt idx="896">
                  <c:v>0.54015774489559021</c:v>
                </c:pt>
                <c:pt idx="897">
                  <c:v>0.5402534969857693</c:v>
                </c:pt>
                <c:pt idx="898">
                  <c:v>0.54098983129032874</c:v>
                </c:pt>
                <c:pt idx="899">
                  <c:v>0.54089777627722102</c:v>
                </c:pt>
                <c:pt idx="900">
                  <c:v>0.53960661476806848</c:v>
                </c:pt>
                <c:pt idx="901">
                  <c:v>0.54076591701215271</c:v>
                </c:pt>
                <c:pt idx="902">
                  <c:v>0.5443339612759811</c:v>
                </c:pt>
                <c:pt idx="903">
                  <c:v>0.53824807363537952</c:v>
                </c:pt>
                <c:pt idx="904">
                  <c:v>0.540125577668924</c:v>
                </c:pt>
                <c:pt idx="905">
                  <c:v>0.54029261879375545</c:v>
                </c:pt>
                <c:pt idx="906">
                  <c:v>0.54423421371724723</c:v>
                </c:pt>
                <c:pt idx="907">
                  <c:v>0.54122865315204505</c:v>
                </c:pt>
                <c:pt idx="908">
                  <c:v>0.53796530195146075</c:v>
                </c:pt>
                <c:pt idx="909">
                  <c:v>0.54062752443376061</c:v>
                </c:pt>
                <c:pt idx="910">
                  <c:v>0.54089716901941132</c:v>
                </c:pt>
                <c:pt idx="911">
                  <c:v>0.542969857245716</c:v>
                </c:pt>
                <c:pt idx="912">
                  <c:v>0.5456730369255629</c:v>
                </c:pt>
                <c:pt idx="913">
                  <c:v>0.54635045239279856</c:v>
                </c:pt>
                <c:pt idx="914">
                  <c:v>0.54421117986407364</c:v>
                </c:pt>
                <c:pt idx="915">
                  <c:v>0.54422377943059097</c:v>
                </c:pt>
                <c:pt idx="916">
                  <c:v>0.54213014314122943</c:v>
                </c:pt>
                <c:pt idx="917">
                  <c:v>0.54236304928078993</c:v>
                </c:pt>
                <c:pt idx="918">
                  <c:v>0.53926167377326817</c:v>
                </c:pt>
                <c:pt idx="919">
                  <c:v>0.54125887332392764</c:v>
                </c:pt>
                <c:pt idx="920">
                  <c:v>0.54197545893230226</c:v>
                </c:pt>
                <c:pt idx="921">
                  <c:v>0.54085469516472429</c:v>
                </c:pt>
                <c:pt idx="922">
                  <c:v>0.54639492074798757</c:v>
                </c:pt>
                <c:pt idx="923">
                  <c:v>0.54531618715740882</c:v>
                </c:pt>
                <c:pt idx="924">
                  <c:v>0.53522536581423785</c:v>
                </c:pt>
                <c:pt idx="925">
                  <c:v>0.54130883835169286</c:v>
                </c:pt>
                <c:pt idx="926">
                  <c:v>0.5411039061589078</c:v>
                </c:pt>
                <c:pt idx="927">
                  <c:v>0.53995945560314429</c:v>
                </c:pt>
                <c:pt idx="928">
                  <c:v>0.54040960942653316</c:v>
                </c:pt>
                <c:pt idx="929">
                  <c:v>0.54257299179922924</c:v>
                </c:pt>
                <c:pt idx="930">
                  <c:v>0.53968858361736893</c:v>
                </c:pt>
                <c:pt idx="931">
                  <c:v>0.54221444783904804</c:v>
                </c:pt>
                <c:pt idx="932">
                  <c:v>0.53712756898376868</c:v>
                </c:pt>
                <c:pt idx="933">
                  <c:v>0.54001360235774198</c:v>
                </c:pt>
                <c:pt idx="934">
                  <c:v>0.53615385945924565</c:v>
                </c:pt>
                <c:pt idx="935">
                  <c:v>0.54215784271570333</c:v>
                </c:pt>
                <c:pt idx="936">
                  <c:v>0.53612357118967524</c:v>
                </c:pt>
                <c:pt idx="937">
                  <c:v>0.53626649188247721</c:v>
                </c:pt>
                <c:pt idx="938">
                  <c:v>0.54217034918747942</c:v>
                </c:pt>
                <c:pt idx="939">
                  <c:v>0.54196873083921293</c:v>
                </c:pt>
                <c:pt idx="940">
                  <c:v>0.53747423310686049</c:v>
                </c:pt>
                <c:pt idx="941">
                  <c:v>0.53890800741210443</c:v>
                </c:pt>
                <c:pt idx="942">
                  <c:v>0.53716603506762894</c:v>
                </c:pt>
                <c:pt idx="943">
                  <c:v>0.53872576526903282</c:v>
                </c:pt>
                <c:pt idx="944">
                  <c:v>0.53616038199130878</c:v>
                </c:pt>
                <c:pt idx="945">
                  <c:v>0.53744228487213641</c:v>
                </c:pt>
                <c:pt idx="946">
                  <c:v>0.53412587731769456</c:v>
                </c:pt>
                <c:pt idx="947">
                  <c:v>0.54044401831371158</c:v>
                </c:pt>
                <c:pt idx="948">
                  <c:v>0.53856242906945928</c:v>
                </c:pt>
                <c:pt idx="949">
                  <c:v>0.5393162763357362</c:v>
                </c:pt>
                <c:pt idx="950">
                  <c:v>0.54033832261486769</c:v>
                </c:pt>
                <c:pt idx="951">
                  <c:v>0.54427912866272288</c:v>
                </c:pt>
                <c:pt idx="952">
                  <c:v>0.53551750554299227</c:v>
                </c:pt>
                <c:pt idx="953">
                  <c:v>0.54033091909174324</c:v>
                </c:pt>
                <c:pt idx="954">
                  <c:v>0.54134111220067493</c:v>
                </c:pt>
                <c:pt idx="955">
                  <c:v>0.53934324411333268</c:v>
                </c:pt>
                <c:pt idx="956">
                  <c:v>0.5369905946385406</c:v>
                </c:pt>
                <c:pt idx="957">
                  <c:v>0.5399164044637913</c:v>
                </c:pt>
                <c:pt idx="958">
                  <c:v>0.53501567109429427</c:v>
                </c:pt>
                <c:pt idx="959">
                  <c:v>0.53585197319232492</c:v>
                </c:pt>
                <c:pt idx="960">
                  <c:v>0.53556985652115585</c:v>
                </c:pt>
                <c:pt idx="961">
                  <c:v>0.53569740390942877</c:v>
                </c:pt>
                <c:pt idx="962">
                  <c:v>0.5418983700862896</c:v>
                </c:pt>
                <c:pt idx="963">
                  <c:v>0.54043497355074976</c:v>
                </c:pt>
                <c:pt idx="964">
                  <c:v>0.536201438383758</c:v>
                </c:pt>
                <c:pt idx="965">
                  <c:v>0.53862883020519137</c:v>
                </c:pt>
                <c:pt idx="966">
                  <c:v>0.5409832214495417</c:v>
                </c:pt>
                <c:pt idx="967">
                  <c:v>0.54048431713737555</c:v>
                </c:pt>
                <c:pt idx="968">
                  <c:v>0.54365178853043694</c:v>
                </c:pt>
                <c:pt idx="969">
                  <c:v>0.53963780554006369</c:v>
                </c:pt>
                <c:pt idx="970">
                  <c:v>0.53348576207877174</c:v>
                </c:pt>
                <c:pt idx="971">
                  <c:v>0.54131450681493665</c:v>
                </c:pt>
                <c:pt idx="972">
                  <c:v>0.53743856874298435</c:v>
                </c:pt>
                <c:pt idx="973">
                  <c:v>0.54089876608432685</c:v>
                </c:pt>
                <c:pt idx="974">
                  <c:v>0.54159191016812458</c:v>
                </c:pt>
                <c:pt idx="975">
                  <c:v>0.53731602280869362</c:v>
                </c:pt>
                <c:pt idx="976">
                  <c:v>0.54124065356549989</c:v>
                </c:pt>
                <c:pt idx="977">
                  <c:v>0.53955179228466021</c:v>
                </c:pt>
                <c:pt idx="978">
                  <c:v>0.5411924046542298</c:v>
                </c:pt>
                <c:pt idx="979">
                  <c:v>0.53760168680464171</c:v>
                </c:pt>
                <c:pt idx="980">
                  <c:v>0.53920456278213202</c:v>
                </c:pt>
                <c:pt idx="981">
                  <c:v>0.53665794842254466</c:v>
                </c:pt>
                <c:pt idx="982">
                  <c:v>0.53572450142024963</c:v>
                </c:pt>
                <c:pt idx="983">
                  <c:v>0.5380647484120612</c:v>
                </c:pt>
                <c:pt idx="984">
                  <c:v>0.53816947689359729</c:v>
                </c:pt>
                <c:pt idx="985">
                  <c:v>0.54239007610236056</c:v>
                </c:pt>
                <c:pt idx="986">
                  <c:v>0.53387971412782564</c:v>
                </c:pt>
                <c:pt idx="987">
                  <c:v>0.53821080780442265</c:v>
                </c:pt>
                <c:pt idx="988">
                  <c:v>0.53573527417386191</c:v>
                </c:pt>
                <c:pt idx="989">
                  <c:v>0.53879682501542236</c:v>
                </c:pt>
                <c:pt idx="990">
                  <c:v>0.5405278376067687</c:v>
                </c:pt>
                <c:pt idx="991">
                  <c:v>0.52825160046316533</c:v>
                </c:pt>
                <c:pt idx="992">
                  <c:v>0.53223177922597575</c:v>
                </c:pt>
                <c:pt idx="993">
                  <c:v>0.53827749266430014</c:v>
                </c:pt>
                <c:pt idx="994">
                  <c:v>0.53833635902210575</c:v>
                </c:pt>
                <c:pt idx="995">
                  <c:v>0.54124754128676855</c:v>
                </c:pt>
                <c:pt idx="996">
                  <c:v>0.54388218083827777</c:v>
                </c:pt>
                <c:pt idx="997">
                  <c:v>0.53469474178339627</c:v>
                </c:pt>
                <c:pt idx="998">
                  <c:v>0.53513726945818385</c:v>
                </c:pt>
                <c:pt idx="999">
                  <c:v>0.5359973229313405</c:v>
                </c:pt>
                <c:pt idx="1000">
                  <c:v>0.53560556403407977</c:v>
                </c:pt>
                <c:pt idx="1001">
                  <c:v>0.5334185762125262</c:v>
                </c:pt>
                <c:pt idx="1002">
                  <c:v>0.53864525948875397</c:v>
                </c:pt>
                <c:pt idx="1003">
                  <c:v>0.53762504460308869</c:v>
                </c:pt>
                <c:pt idx="1004">
                  <c:v>0.53179026948326347</c:v>
                </c:pt>
                <c:pt idx="1005">
                  <c:v>0.5378622302401932</c:v>
                </c:pt>
                <c:pt idx="1006">
                  <c:v>0.53163459439229011</c:v>
                </c:pt>
                <c:pt idx="1007">
                  <c:v>0.53316966924919884</c:v>
                </c:pt>
                <c:pt idx="1008">
                  <c:v>0.53670515030785038</c:v>
                </c:pt>
                <c:pt idx="1009">
                  <c:v>0.53930775254894281</c:v>
                </c:pt>
                <c:pt idx="1010">
                  <c:v>0.53668528957325912</c:v>
                </c:pt>
                <c:pt idx="1011">
                  <c:v>0.53686386903262973</c:v>
                </c:pt>
                <c:pt idx="1012">
                  <c:v>0.53745734509928778</c:v>
                </c:pt>
                <c:pt idx="1013">
                  <c:v>0.53204016524574982</c:v>
                </c:pt>
                <c:pt idx="1014">
                  <c:v>0.53857114688473107</c:v>
                </c:pt>
                <c:pt idx="1015">
                  <c:v>0.53417592414441106</c:v>
                </c:pt>
                <c:pt idx="1016">
                  <c:v>0.53652247118734253</c:v>
                </c:pt>
                <c:pt idx="1017">
                  <c:v>0.53076946872815234</c:v>
                </c:pt>
                <c:pt idx="1018">
                  <c:v>0.53192039655347789</c:v>
                </c:pt>
                <c:pt idx="1019">
                  <c:v>0.53552318668252086</c:v>
                </c:pt>
                <c:pt idx="1020">
                  <c:v>0.53136157976080911</c:v>
                </c:pt>
                <c:pt idx="1021">
                  <c:v>0.53583851655338655</c:v>
                </c:pt>
                <c:pt idx="1022">
                  <c:v>0.53726277203782424</c:v>
                </c:pt>
                <c:pt idx="1023">
                  <c:v>0.53288602729314438</c:v>
                </c:pt>
                <c:pt idx="1024">
                  <c:v>0.53250582936008795</c:v>
                </c:pt>
                <c:pt idx="1025">
                  <c:v>0.53126634902403147</c:v>
                </c:pt>
                <c:pt idx="1026">
                  <c:v>0.53589035840534904</c:v>
                </c:pt>
                <c:pt idx="1027">
                  <c:v>0.53482244180229421</c:v>
                </c:pt>
                <c:pt idx="1028">
                  <c:v>0.53647282824672016</c:v>
                </c:pt>
                <c:pt idx="1029">
                  <c:v>0.53398345963148997</c:v>
                </c:pt>
                <c:pt idx="1030">
                  <c:v>0.5372139541178943</c:v>
                </c:pt>
                <c:pt idx="1031">
                  <c:v>0.53462155604136141</c:v>
                </c:pt>
                <c:pt idx="1032">
                  <c:v>0.53476505063733681</c:v>
                </c:pt>
                <c:pt idx="1033">
                  <c:v>0.52623322045972287</c:v>
                </c:pt>
                <c:pt idx="1034">
                  <c:v>0.53505147510899564</c:v>
                </c:pt>
                <c:pt idx="1035">
                  <c:v>0.53228690728363837</c:v>
                </c:pt>
                <c:pt idx="1036">
                  <c:v>0.53559797964863132</c:v>
                </c:pt>
                <c:pt idx="1037">
                  <c:v>0.53664116996319555</c:v>
                </c:pt>
                <c:pt idx="1038">
                  <c:v>0.53442562764464907</c:v>
                </c:pt>
                <c:pt idx="1039">
                  <c:v>0.52884568735919868</c:v>
                </c:pt>
                <c:pt idx="1040">
                  <c:v>0.53720046190818005</c:v>
                </c:pt>
                <c:pt idx="1041">
                  <c:v>0.53247972780270669</c:v>
                </c:pt>
                <c:pt idx="1042">
                  <c:v>0.53377877318803835</c:v>
                </c:pt>
                <c:pt idx="1043">
                  <c:v>0.53516813266933683</c:v>
                </c:pt>
                <c:pt idx="1044">
                  <c:v>0.53126047154169753</c:v>
                </c:pt>
                <c:pt idx="1045">
                  <c:v>0.53632081100942786</c:v>
                </c:pt>
                <c:pt idx="1046">
                  <c:v>0.53387932193217436</c:v>
                </c:pt>
                <c:pt idx="1047">
                  <c:v>0.5322865528813121</c:v>
                </c:pt>
                <c:pt idx="1048">
                  <c:v>0.53667559949144872</c:v>
                </c:pt>
                <c:pt idx="1049">
                  <c:v>0.53307253780724828</c:v>
                </c:pt>
                <c:pt idx="1050">
                  <c:v>0.53580684549905522</c:v>
                </c:pt>
                <c:pt idx="1051">
                  <c:v>0.53605270710372965</c:v>
                </c:pt>
                <c:pt idx="1052">
                  <c:v>0.53532015100596764</c:v>
                </c:pt>
                <c:pt idx="1053">
                  <c:v>0.53182241152892795</c:v>
                </c:pt>
                <c:pt idx="1054">
                  <c:v>0.53485323694637465</c:v>
                </c:pt>
                <c:pt idx="1055">
                  <c:v>0.53324044487379552</c:v>
                </c:pt>
                <c:pt idx="1056">
                  <c:v>0.53443766727374487</c:v>
                </c:pt>
                <c:pt idx="1057">
                  <c:v>0.53286504104779098</c:v>
                </c:pt>
                <c:pt idx="1058">
                  <c:v>0.53057643220677253</c:v>
                </c:pt>
                <c:pt idx="1059">
                  <c:v>0.53089616688865504</c:v>
                </c:pt>
                <c:pt idx="1060">
                  <c:v>0.53283217501337476</c:v>
                </c:pt>
                <c:pt idx="1061">
                  <c:v>0.53509923720631447</c:v>
                </c:pt>
                <c:pt idx="1062">
                  <c:v>0.53457624954144978</c:v>
                </c:pt>
                <c:pt idx="1063">
                  <c:v>0.53306602308478457</c:v>
                </c:pt>
                <c:pt idx="1064">
                  <c:v>0.53306163432857856</c:v>
                </c:pt>
                <c:pt idx="1065">
                  <c:v>0.5291321438313964</c:v>
                </c:pt>
                <c:pt idx="1066">
                  <c:v>0.53227365589343256</c:v>
                </c:pt>
                <c:pt idx="1067">
                  <c:v>0.53661461731873805</c:v>
                </c:pt>
                <c:pt idx="1068">
                  <c:v>0.53400405411409968</c:v>
                </c:pt>
                <c:pt idx="1069">
                  <c:v>0.52895255240828631</c:v>
                </c:pt>
                <c:pt idx="1070">
                  <c:v>0.53649905906268547</c:v>
                </c:pt>
                <c:pt idx="1071">
                  <c:v>0.53413627566730471</c:v>
                </c:pt>
                <c:pt idx="1072">
                  <c:v>0.53013275354043721</c:v>
                </c:pt>
                <c:pt idx="1073">
                  <c:v>0.53785809973647636</c:v>
                </c:pt>
                <c:pt idx="1074">
                  <c:v>0.53121396566802559</c:v>
                </c:pt>
                <c:pt idx="1075">
                  <c:v>0.53082221265604812</c:v>
                </c:pt>
                <c:pt idx="1076">
                  <c:v>0.53388468111405529</c:v>
                </c:pt>
                <c:pt idx="1077">
                  <c:v>0.53358189295042435</c:v>
                </c:pt>
                <c:pt idx="1078">
                  <c:v>0.53526721774102837</c:v>
                </c:pt>
                <c:pt idx="1079">
                  <c:v>0.52690060995877275</c:v>
                </c:pt>
                <c:pt idx="1080">
                  <c:v>0.52958904143828001</c:v>
                </c:pt>
                <c:pt idx="1081">
                  <c:v>0.53187136536604651</c:v>
                </c:pt>
                <c:pt idx="1082">
                  <c:v>0.53259941788315923</c:v>
                </c:pt>
                <c:pt idx="1083">
                  <c:v>0.53400833874646891</c:v>
                </c:pt>
                <c:pt idx="1084">
                  <c:v>0.53742619313267059</c:v>
                </c:pt>
                <c:pt idx="1085">
                  <c:v>0.53654350474007861</c:v>
                </c:pt>
                <c:pt idx="1086">
                  <c:v>0.53274360030453938</c:v>
                </c:pt>
                <c:pt idx="1087">
                  <c:v>0.53418549401639248</c:v>
                </c:pt>
                <c:pt idx="1088">
                  <c:v>0.53465441804916425</c:v>
                </c:pt>
                <c:pt idx="1089">
                  <c:v>0.53284441206352939</c:v>
                </c:pt>
                <c:pt idx="1090">
                  <c:v>0.53748731787782367</c:v>
                </c:pt>
                <c:pt idx="1091">
                  <c:v>0.53275919790932758</c:v>
                </c:pt>
                <c:pt idx="1092">
                  <c:v>0.53030406111806361</c:v>
                </c:pt>
                <c:pt idx="1093">
                  <c:v>0.53070152348146982</c:v>
                </c:pt>
                <c:pt idx="1094">
                  <c:v>0.53360004108334791</c:v>
                </c:pt>
                <c:pt idx="1095">
                  <c:v>0.52869005592177198</c:v>
                </c:pt>
                <c:pt idx="1096">
                  <c:v>0.53486744181232804</c:v>
                </c:pt>
                <c:pt idx="1097">
                  <c:v>0.5360111506115609</c:v>
                </c:pt>
                <c:pt idx="1098">
                  <c:v>0.53060710051787618</c:v>
                </c:pt>
                <c:pt idx="1099">
                  <c:v>0.53186352408862159</c:v>
                </c:pt>
                <c:pt idx="1100">
                  <c:v>0.53005573523192062</c:v>
                </c:pt>
                <c:pt idx="1101">
                  <c:v>0.53053007409369213</c:v>
                </c:pt>
                <c:pt idx="1102">
                  <c:v>0.53163097591171338</c:v>
                </c:pt>
                <c:pt idx="1103">
                  <c:v>0.53410626676035555</c:v>
                </c:pt>
                <c:pt idx="1104">
                  <c:v>0.52740677462487007</c:v>
                </c:pt>
                <c:pt idx="1105">
                  <c:v>0.53062651948037287</c:v>
                </c:pt>
                <c:pt idx="1106">
                  <c:v>0.53011105543478398</c:v>
                </c:pt>
                <c:pt idx="1107">
                  <c:v>0.53095462960411444</c:v>
                </c:pt>
                <c:pt idx="1108">
                  <c:v>0.53609393568616415</c:v>
                </c:pt>
                <c:pt idx="1109">
                  <c:v>0.52638555824501143</c:v>
                </c:pt>
                <c:pt idx="1110">
                  <c:v>0.53848952825268659</c:v>
                </c:pt>
                <c:pt idx="1111">
                  <c:v>0.53384319270262459</c:v>
                </c:pt>
                <c:pt idx="1112">
                  <c:v>0.53700612340790455</c:v>
                </c:pt>
                <c:pt idx="1113">
                  <c:v>0.53029060717764342</c:v>
                </c:pt>
                <c:pt idx="1114">
                  <c:v>0.53405355217518757</c:v>
                </c:pt>
                <c:pt idx="1115">
                  <c:v>0.5349481543032526</c:v>
                </c:pt>
                <c:pt idx="1116">
                  <c:v>0.52998973106944292</c:v>
                </c:pt>
                <c:pt idx="1117">
                  <c:v>0.52817047018352203</c:v>
                </c:pt>
                <c:pt idx="1118">
                  <c:v>0.52950423231572596</c:v>
                </c:pt>
                <c:pt idx="1119">
                  <c:v>0.53348736597905821</c:v>
                </c:pt>
                <c:pt idx="1120">
                  <c:v>0.53157632925289466</c:v>
                </c:pt>
                <c:pt idx="1121">
                  <c:v>0.53672856053340989</c:v>
                </c:pt>
                <c:pt idx="1122">
                  <c:v>0.5317354660442789</c:v>
                </c:pt>
                <c:pt idx="1123">
                  <c:v>0.53313940546393657</c:v>
                </c:pt>
                <c:pt idx="1124">
                  <c:v>0.52937818283123728</c:v>
                </c:pt>
                <c:pt idx="1125">
                  <c:v>0.53303692609512621</c:v>
                </c:pt>
                <c:pt idx="1126">
                  <c:v>0.52796726295919305</c:v>
                </c:pt>
                <c:pt idx="1127">
                  <c:v>0.5330470610537047</c:v>
                </c:pt>
                <c:pt idx="1128">
                  <c:v>0.53547294424712932</c:v>
                </c:pt>
                <c:pt idx="1129">
                  <c:v>0.53108805197791364</c:v>
                </c:pt>
                <c:pt idx="1130">
                  <c:v>0.53186487581586195</c:v>
                </c:pt>
                <c:pt idx="1131">
                  <c:v>0.53882478233109254</c:v>
                </c:pt>
                <c:pt idx="1132">
                  <c:v>0.53307654518772551</c:v>
                </c:pt>
                <c:pt idx="1133">
                  <c:v>0.53210075690205749</c:v>
                </c:pt>
                <c:pt idx="1134">
                  <c:v>0.53009362292343098</c:v>
                </c:pt>
                <c:pt idx="1135">
                  <c:v>0.52928669832207897</c:v>
                </c:pt>
                <c:pt idx="1136">
                  <c:v>0.53136924099695193</c:v>
                </c:pt>
                <c:pt idx="1137">
                  <c:v>0.53325577166415083</c:v>
                </c:pt>
                <c:pt idx="1138">
                  <c:v>0.53066253939949515</c:v>
                </c:pt>
                <c:pt idx="1139">
                  <c:v>0.53416003890972141</c:v>
                </c:pt>
                <c:pt idx="1140">
                  <c:v>0.53425121993797431</c:v>
                </c:pt>
                <c:pt idx="1141">
                  <c:v>0.5388776264185976</c:v>
                </c:pt>
                <c:pt idx="1142">
                  <c:v>0.52539417800554866</c:v>
                </c:pt>
                <c:pt idx="1143">
                  <c:v>0.53334576840248926</c:v>
                </c:pt>
                <c:pt idx="1144">
                  <c:v>0.53614947811563418</c:v>
                </c:pt>
                <c:pt idx="1145">
                  <c:v>0.5337909273398348</c:v>
                </c:pt>
                <c:pt idx="1146">
                  <c:v>0.53125574554145982</c:v>
                </c:pt>
                <c:pt idx="1147">
                  <c:v>0.53339709424591453</c:v>
                </c:pt>
                <c:pt idx="1148">
                  <c:v>0.53376377903228345</c:v>
                </c:pt>
                <c:pt idx="1149">
                  <c:v>0.53226897740235191</c:v>
                </c:pt>
                <c:pt idx="1150">
                  <c:v>0.53179148028379264</c:v>
                </c:pt>
                <c:pt idx="1151">
                  <c:v>0.53290129264669361</c:v>
                </c:pt>
                <c:pt idx="1152">
                  <c:v>0.5310439805424062</c:v>
                </c:pt>
                <c:pt idx="1153">
                  <c:v>0.53007233385474328</c:v>
                </c:pt>
                <c:pt idx="1154">
                  <c:v>0.53301985962924492</c:v>
                </c:pt>
                <c:pt idx="1155">
                  <c:v>0.54109337289374049</c:v>
                </c:pt>
                <c:pt idx="1156">
                  <c:v>0.5306655042796975</c:v>
                </c:pt>
                <c:pt idx="1157">
                  <c:v>0.53487536646189016</c:v>
                </c:pt>
                <c:pt idx="1158">
                  <c:v>0.53304736698001287</c:v>
                </c:pt>
                <c:pt idx="1159">
                  <c:v>0.52517824688941706</c:v>
                </c:pt>
                <c:pt idx="1160">
                  <c:v>0.53079596493815184</c:v>
                </c:pt>
                <c:pt idx="1161">
                  <c:v>0.53012625097771804</c:v>
                </c:pt>
                <c:pt idx="1162">
                  <c:v>0.53060715301856876</c:v>
                </c:pt>
                <c:pt idx="1163">
                  <c:v>0.53599659162098423</c:v>
                </c:pt>
                <c:pt idx="1164">
                  <c:v>0.53177985655351678</c:v>
                </c:pt>
                <c:pt idx="1165">
                  <c:v>0.53806139503503692</c:v>
                </c:pt>
                <c:pt idx="1166">
                  <c:v>0.52611276384939565</c:v>
                </c:pt>
                <c:pt idx="1167">
                  <c:v>0.50218183511437331</c:v>
                </c:pt>
                <c:pt idx="1168">
                  <c:v>0.49876394874807428</c:v>
                </c:pt>
                <c:pt idx="1169">
                  <c:v>0.50728662567551952</c:v>
                </c:pt>
                <c:pt idx="1170">
                  <c:v>0.4979891947148144</c:v>
                </c:pt>
                <c:pt idx="1171">
                  <c:v>0.53812690555524656</c:v>
                </c:pt>
                <c:pt idx="1172">
                  <c:v>0.5487170329933132</c:v>
                </c:pt>
                <c:pt idx="1173">
                  <c:v>0.55175656746829083</c:v>
                </c:pt>
                <c:pt idx="1174">
                  <c:v>0.55253329969630138</c:v>
                </c:pt>
                <c:pt idx="1175">
                  <c:v>0.54741157236425964</c:v>
                </c:pt>
                <c:pt idx="1176">
                  <c:v>0.5584944803026356</c:v>
                </c:pt>
                <c:pt idx="1177">
                  <c:v>0.5475709428889971</c:v>
                </c:pt>
                <c:pt idx="1178">
                  <c:v>0.55420571279295794</c:v>
                </c:pt>
                <c:pt idx="1179">
                  <c:v>0.53964087207002531</c:v>
                </c:pt>
                <c:pt idx="1180">
                  <c:v>0.54452180401879857</c:v>
                </c:pt>
                <c:pt idx="1181">
                  <c:v>0.54308603683537326</c:v>
                </c:pt>
                <c:pt idx="1182">
                  <c:v>0.53566104118831936</c:v>
                </c:pt>
                <c:pt idx="1183">
                  <c:v>0.5366344242828931</c:v>
                </c:pt>
                <c:pt idx="1184">
                  <c:v>0.53434743562161968</c:v>
                </c:pt>
                <c:pt idx="1185">
                  <c:v>0.53121976347201827</c:v>
                </c:pt>
                <c:pt idx="1186">
                  <c:v>0.53561968283535388</c:v>
                </c:pt>
                <c:pt idx="1187">
                  <c:v>0.53374011659808829</c:v>
                </c:pt>
                <c:pt idx="1188">
                  <c:v>0.52884240038013386</c:v>
                </c:pt>
                <c:pt idx="1189">
                  <c:v>0.52725566782765032</c:v>
                </c:pt>
                <c:pt idx="1190">
                  <c:v>0.53171732423850881</c:v>
                </c:pt>
                <c:pt idx="1191">
                  <c:v>0.52877445291311198</c:v>
                </c:pt>
                <c:pt idx="1192">
                  <c:v>0.53182538024034265</c:v>
                </c:pt>
                <c:pt idx="1193">
                  <c:v>0.53247529830747486</c:v>
                </c:pt>
                <c:pt idx="1194">
                  <c:v>0.53142884128008561</c:v>
                </c:pt>
                <c:pt idx="1195">
                  <c:v>0.52716964527271959</c:v>
                </c:pt>
                <c:pt idx="1196">
                  <c:v>0.52891329086686556</c:v>
                </c:pt>
                <c:pt idx="1197">
                  <c:v>0.53081168331276229</c:v>
                </c:pt>
                <c:pt idx="1198">
                  <c:v>0.53249271573244294</c:v>
                </c:pt>
                <c:pt idx="1199">
                  <c:v>0.53115764103904461</c:v>
                </c:pt>
                <c:pt idx="1200">
                  <c:v>0.5318738917349598</c:v>
                </c:pt>
                <c:pt idx="1201">
                  <c:v>0.52983608860963571</c:v>
                </c:pt>
                <c:pt idx="1202">
                  <c:v>0.53498153538333659</c:v>
                </c:pt>
                <c:pt idx="1203">
                  <c:v>0.53598733993797787</c:v>
                </c:pt>
                <c:pt idx="1204">
                  <c:v>0.53375625757396339</c:v>
                </c:pt>
                <c:pt idx="1205">
                  <c:v>0.52862142428121983</c:v>
                </c:pt>
                <c:pt idx="1206">
                  <c:v>0.53104732537823174</c:v>
                </c:pt>
                <c:pt idx="1207">
                  <c:v>0.53403550818328027</c:v>
                </c:pt>
                <c:pt idx="1208">
                  <c:v>0.53553857632697155</c:v>
                </c:pt>
                <c:pt idx="1209">
                  <c:v>0.53558310853854707</c:v>
                </c:pt>
                <c:pt idx="1210">
                  <c:v>0.52630888688923116</c:v>
                </c:pt>
                <c:pt idx="1211">
                  <c:v>0.5305937468942673</c:v>
                </c:pt>
                <c:pt idx="1212">
                  <c:v>0.5319193781281556</c:v>
                </c:pt>
                <c:pt idx="1213">
                  <c:v>0.52650164050161163</c:v>
                </c:pt>
                <c:pt idx="1214">
                  <c:v>0.52568972027914918</c:v>
                </c:pt>
                <c:pt idx="1215">
                  <c:v>0.52732637902189228</c:v>
                </c:pt>
                <c:pt idx="1216">
                  <c:v>0.53162630652778919</c:v>
                </c:pt>
                <c:pt idx="1217">
                  <c:v>0.52650960947800673</c:v>
                </c:pt>
                <c:pt idx="1218">
                  <c:v>0.52876609436678346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'UTP (+-Ca)'!#REF!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EF6-4FD1-A657-770C524CE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936688"/>
        <c:axId val="712955344"/>
      </c:scatterChart>
      <c:valAx>
        <c:axId val="71093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55344"/>
        <c:crosses val="autoZero"/>
        <c:crossBetween val="midCat"/>
      </c:valAx>
      <c:valAx>
        <c:axId val="71295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93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086414831057508E-2"/>
          <c:y val="7.1111111111111111E-2"/>
          <c:w val="0.88263510415628421"/>
          <c:h val="0.848007699037620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UTP!$A$1:$A$1824</c:f>
              <c:numCache>
                <c:formatCode>General</c:formatCode>
                <c:ptCount val="1824"/>
                <c:pt idx="0">
                  <c:v>0.19600000000000001</c:v>
                </c:pt>
                <c:pt idx="1">
                  <c:v>3.0619999999999998</c:v>
                </c:pt>
                <c:pt idx="2">
                  <c:v>6.1749999999999998</c:v>
                </c:pt>
                <c:pt idx="3">
                  <c:v>9.0510000000000002</c:v>
                </c:pt>
                <c:pt idx="4">
                  <c:v>12.207000000000001</c:v>
                </c:pt>
                <c:pt idx="5">
                  <c:v>15.148</c:v>
                </c:pt>
                <c:pt idx="6">
                  <c:v>18.053999999999998</c:v>
                </c:pt>
                <c:pt idx="7">
                  <c:v>21.183</c:v>
                </c:pt>
                <c:pt idx="8">
                  <c:v>24.172999999999998</c:v>
                </c:pt>
                <c:pt idx="9">
                  <c:v>27.053000000000001</c:v>
                </c:pt>
                <c:pt idx="10">
                  <c:v>30.05</c:v>
                </c:pt>
                <c:pt idx="11">
                  <c:v>33.207000000000001</c:v>
                </c:pt>
                <c:pt idx="12">
                  <c:v>36.069000000000003</c:v>
                </c:pt>
                <c:pt idx="13">
                  <c:v>39.21</c:v>
                </c:pt>
                <c:pt idx="14">
                  <c:v>42.186</c:v>
                </c:pt>
                <c:pt idx="15">
                  <c:v>45.052999999999997</c:v>
                </c:pt>
                <c:pt idx="16">
                  <c:v>48.216999999999999</c:v>
                </c:pt>
                <c:pt idx="17">
                  <c:v>51.078000000000003</c:v>
                </c:pt>
                <c:pt idx="18">
                  <c:v>54.087000000000003</c:v>
                </c:pt>
                <c:pt idx="19">
                  <c:v>57.066000000000003</c:v>
                </c:pt>
                <c:pt idx="20">
                  <c:v>60.247</c:v>
                </c:pt>
                <c:pt idx="21">
                  <c:v>63.167999999999999</c:v>
                </c:pt>
                <c:pt idx="22">
                  <c:v>66.311000000000007</c:v>
                </c:pt>
                <c:pt idx="23">
                  <c:v>69.141000000000005</c:v>
                </c:pt>
                <c:pt idx="24">
                  <c:v>72.132000000000005</c:v>
                </c:pt>
                <c:pt idx="25">
                  <c:v>75.126000000000005</c:v>
                </c:pt>
                <c:pt idx="26">
                  <c:v>78.325000000000003</c:v>
                </c:pt>
                <c:pt idx="27">
                  <c:v>81.14</c:v>
                </c:pt>
                <c:pt idx="28">
                  <c:v>84.116</c:v>
                </c:pt>
                <c:pt idx="29">
                  <c:v>87.116</c:v>
                </c:pt>
                <c:pt idx="30">
                  <c:v>90.102999999999994</c:v>
                </c:pt>
                <c:pt idx="31">
                  <c:v>93.094999999999999</c:v>
                </c:pt>
                <c:pt idx="32">
                  <c:v>96.272000000000006</c:v>
                </c:pt>
                <c:pt idx="33">
                  <c:v>99.111000000000004</c:v>
                </c:pt>
                <c:pt idx="34">
                  <c:v>102.16</c:v>
                </c:pt>
                <c:pt idx="35">
                  <c:v>105.322</c:v>
                </c:pt>
                <c:pt idx="36">
                  <c:v>108.13800000000001</c:v>
                </c:pt>
                <c:pt idx="37">
                  <c:v>111.322</c:v>
                </c:pt>
                <c:pt idx="38">
                  <c:v>114.15300000000001</c:v>
                </c:pt>
                <c:pt idx="39">
                  <c:v>117.318</c:v>
                </c:pt>
                <c:pt idx="40">
                  <c:v>120.131</c:v>
                </c:pt>
                <c:pt idx="41">
                  <c:v>123.117</c:v>
                </c:pt>
                <c:pt idx="42">
                  <c:v>126.21299999999999</c:v>
                </c:pt>
                <c:pt idx="43">
                  <c:v>129.33099999999999</c:v>
                </c:pt>
                <c:pt idx="44">
                  <c:v>132.203</c:v>
                </c:pt>
                <c:pt idx="45">
                  <c:v>135.16999999999999</c:v>
                </c:pt>
                <c:pt idx="46">
                  <c:v>138.101</c:v>
                </c:pt>
                <c:pt idx="47">
                  <c:v>141.15</c:v>
                </c:pt>
                <c:pt idx="48">
                  <c:v>144.315</c:v>
                </c:pt>
                <c:pt idx="49">
                  <c:v>147.226</c:v>
                </c:pt>
                <c:pt idx="50">
                  <c:v>150.12200000000001</c:v>
                </c:pt>
                <c:pt idx="51">
                  <c:v>153.119</c:v>
                </c:pt>
                <c:pt idx="52">
                  <c:v>156.33600000000001</c:v>
                </c:pt>
                <c:pt idx="53">
                  <c:v>159.12799999999999</c:v>
                </c:pt>
                <c:pt idx="54">
                  <c:v>162.21199999999999</c:v>
                </c:pt>
                <c:pt idx="55">
                  <c:v>165.078</c:v>
                </c:pt>
                <c:pt idx="56">
                  <c:v>168.05799999999999</c:v>
                </c:pt>
                <c:pt idx="57">
                  <c:v>171.17099999999999</c:v>
                </c:pt>
                <c:pt idx="58">
                  <c:v>174.22900000000001</c:v>
                </c:pt>
                <c:pt idx="59">
                  <c:v>177.05199999999999</c:v>
                </c:pt>
                <c:pt idx="60">
                  <c:v>180.05199999999999</c:v>
                </c:pt>
                <c:pt idx="61">
                  <c:v>183.21199999999999</c:v>
                </c:pt>
                <c:pt idx="62">
                  <c:v>186.29599999999999</c:v>
                </c:pt>
                <c:pt idx="63">
                  <c:v>189.178</c:v>
                </c:pt>
                <c:pt idx="64">
                  <c:v>192.078</c:v>
                </c:pt>
                <c:pt idx="65">
                  <c:v>195.24600000000001</c:v>
                </c:pt>
                <c:pt idx="66">
                  <c:v>198.08600000000001</c:v>
                </c:pt>
                <c:pt idx="67">
                  <c:v>201.05099999999999</c:v>
                </c:pt>
                <c:pt idx="68">
                  <c:v>204.06299999999999</c:v>
                </c:pt>
                <c:pt idx="69">
                  <c:v>207.05099999999999</c:v>
                </c:pt>
                <c:pt idx="70">
                  <c:v>210.053</c:v>
                </c:pt>
                <c:pt idx="71">
                  <c:v>213.178</c:v>
                </c:pt>
                <c:pt idx="72">
                  <c:v>216.06700000000001</c:v>
                </c:pt>
                <c:pt idx="73">
                  <c:v>219.083</c:v>
                </c:pt>
                <c:pt idx="74">
                  <c:v>222.21899999999999</c:v>
                </c:pt>
                <c:pt idx="75">
                  <c:v>225.07300000000001</c:v>
                </c:pt>
                <c:pt idx="76">
                  <c:v>228.07900000000001</c:v>
                </c:pt>
                <c:pt idx="77">
                  <c:v>231.05199999999999</c:v>
                </c:pt>
                <c:pt idx="78">
                  <c:v>234.21299999999999</c:v>
                </c:pt>
                <c:pt idx="79">
                  <c:v>237.148</c:v>
                </c:pt>
                <c:pt idx="80">
                  <c:v>240.05199999999999</c:v>
                </c:pt>
                <c:pt idx="81">
                  <c:v>243.065</c:v>
                </c:pt>
                <c:pt idx="82">
                  <c:v>246.05199999999999</c:v>
                </c:pt>
                <c:pt idx="83">
                  <c:v>249.053</c:v>
                </c:pt>
                <c:pt idx="84">
                  <c:v>252.05199999999999</c:v>
                </c:pt>
                <c:pt idx="85">
                  <c:v>255.05</c:v>
                </c:pt>
                <c:pt idx="86">
                  <c:v>258.07900000000001</c:v>
                </c:pt>
                <c:pt idx="87">
                  <c:v>261.17599999999999</c:v>
                </c:pt>
                <c:pt idx="88">
                  <c:v>264.09100000000001</c:v>
                </c:pt>
                <c:pt idx="89">
                  <c:v>267.05099999999999</c:v>
                </c:pt>
                <c:pt idx="90">
                  <c:v>270.21199999999999</c:v>
                </c:pt>
                <c:pt idx="91">
                  <c:v>273.08999999999997</c:v>
                </c:pt>
                <c:pt idx="92">
                  <c:v>276.13200000000001</c:v>
                </c:pt>
                <c:pt idx="93">
                  <c:v>279.05099999999999</c:v>
                </c:pt>
                <c:pt idx="94">
                  <c:v>282.29599999999999</c:v>
                </c:pt>
                <c:pt idx="95">
                  <c:v>285.084</c:v>
                </c:pt>
                <c:pt idx="96">
                  <c:v>288.21499999999997</c:v>
                </c:pt>
                <c:pt idx="97">
                  <c:v>291.05200000000002</c:v>
                </c:pt>
                <c:pt idx="98">
                  <c:v>294.072</c:v>
                </c:pt>
                <c:pt idx="99">
                  <c:v>297.17700000000002</c:v>
                </c:pt>
                <c:pt idx="100">
                  <c:v>300.06200000000001</c:v>
                </c:pt>
                <c:pt idx="101">
                  <c:v>303.21300000000002</c:v>
                </c:pt>
                <c:pt idx="102">
                  <c:v>306.05200000000002</c:v>
                </c:pt>
                <c:pt idx="103">
                  <c:v>309.10199999999998</c:v>
                </c:pt>
                <c:pt idx="104">
                  <c:v>312.05099999999999</c:v>
                </c:pt>
                <c:pt idx="105">
                  <c:v>315.21300000000002</c:v>
                </c:pt>
                <c:pt idx="106">
                  <c:v>318.08300000000003</c:v>
                </c:pt>
                <c:pt idx="107">
                  <c:v>321.05099999999999</c:v>
                </c:pt>
                <c:pt idx="108">
                  <c:v>324.06599999999997</c:v>
                </c:pt>
                <c:pt idx="109">
                  <c:v>327.11900000000003</c:v>
                </c:pt>
                <c:pt idx="110">
                  <c:v>330.08499999999998</c:v>
                </c:pt>
                <c:pt idx="111">
                  <c:v>333.05099999999999</c:v>
                </c:pt>
                <c:pt idx="112">
                  <c:v>336.06</c:v>
                </c:pt>
                <c:pt idx="113">
                  <c:v>339.08199999999999</c:v>
                </c:pt>
                <c:pt idx="114">
                  <c:v>342.05599999999998</c:v>
                </c:pt>
                <c:pt idx="115">
                  <c:v>345.084</c:v>
                </c:pt>
                <c:pt idx="116">
                  <c:v>348.08199999999999</c:v>
                </c:pt>
                <c:pt idx="117">
                  <c:v>351.05</c:v>
                </c:pt>
                <c:pt idx="118">
                  <c:v>354.06</c:v>
                </c:pt>
                <c:pt idx="119">
                  <c:v>357.21199999999999</c:v>
                </c:pt>
                <c:pt idx="120">
                  <c:v>360.05099999999999</c:v>
                </c:pt>
                <c:pt idx="121">
                  <c:v>363.05200000000002</c:v>
                </c:pt>
                <c:pt idx="122">
                  <c:v>366.05200000000002</c:v>
                </c:pt>
                <c:pt idx="123">
                  <c:v>369.202</c:v>
                </c:pt>
                <c:pt idx="124">
                  <c:v>372.24700000000001</c:v>
                </c:pt>
                <c:pt idx="125">
                  <c:v>375.06299999999999</c:v>
                </c:pt>
                <c:pt idx="126">
                  <c:v>378.21100000000001</c:v>
                </c:pt>
                <c:pt idx="127">
                  <c:v>381.18299999999999</c:v>
                </c:pt>
                <c:pt idx="128">
                  <c:v>384.05200000000002</c:v>
                </c:pt>
                <c:pt idx="129">
                  <c:v>387.17700000000002</c:v>
                </c:pt>
                <c:pt idx="130">
                  <c:v>390.18599999999998</c:v>
                </c:pt>
                <c:pt idx="131">
                  <c:v>393.08600000000001</c:v>
                </c:pt>
                <c:pt idx="132">
                  <c:v>396.05099999999999</c:v>
                </c:pt>
                <c:pt idx="133">
                  <c:v>399.05099999999999</c:v>
                </c:pt>
                <c:pt idx="134">
                  <c:v>402.17899999999997</c:v>
                </c:pt>
                <c:pt idx="135">
                  <c:v>405.05200000000002</c:v>
                </c:pt>
                <c:pt idx="136">
                  <c:v>408.17099999999999</c:v>
                </c:pt>
                <c:pt idx="137">
                  <c:v>411.05099999999999</c:v>
                </c:pt>
                <c:pt idx="138">
                  <c:v>414.07799999999997</c:v>
                </c:pt>
                <c:pt idx="139">
                  <c:v>417.21499999999997</c:v>
                </c:pt>
                <c:pt idx="140">
                  <c:v>420.05099999999999</c:v>
                </c:pt>
                <c:pt idx="141">
                  <c:v>423.24200000000002</c:v>
                </c:pt>
                <c:pt idx="142">
                  <c:v>426.05200000000002</c:v>
                </c:pt>
                <c:pt idx="143">
                  <c:v>429.06</c:v>
                </c:pt>
                <c:pt idx="144">
                  <c:v>432.05099999999999</c:v>
                </c:pt>
                <c:pt idx="145">
                  <c:v>435.06700000000001</c:v>
                </c:pt>
                <c:pt idx="146">
                  <c:v>438.053</c:v>
                </c:pt>
                <c:pt idx="147">
                  <c:v>441.08499999999998</c:v>
                </c:pt>
                <c:pt idx="148">
                  <c:v>444.05200000000002</c:v>
                </c:pt>
                <c:pt idx="149">
                  <c:v>447.17</c:v>
                </c:pt>
                <c:pt idx="150">
                  <c:v>450.05</c:v>
                </c:pt>
                <c:pt idx="151">
                  <c:v>453.38099999999997</c:v>
                </c:pt>
                <c:pt idx="152">
                  <c:v>456.29599999999999</c:v>
                </c:pt>
                <c:pt idx="153">
                  <c:v>459.17599999999999</c:v>
                </c:pt>
                <c:pt idx="154">
                  <c:v>462.20800000000003</c:v>
                </c:pt>
                <c:pt idx="155">
                  <c:v>465.166</c:v>
                </c:pt>
                <c:pt idx="156">
                  <c:v>468.05099999999999</c:v>
                </c:pt>
                <c:pt idx="157">
                  <c:v>471.08100000000002</c:v>
                </c:pt>
                <c:pt idx="158">
                  <c:v>474.17399999999998</c:v>
                </c:pt>
                <c:pt idx="159">
                  <c:v>477.05099999999999</c:v>
                </c:pt>
                <c:pt idx="160">
                  <c:v>480.07900000000001</c:v>
                </c:pt>
                <c:pt idx="161">
                  <c:v>483.12900000000002</c:v>
                </c:pt>
                <c:pt idx="162">
                  <c:v>486.08199999999999</c:v>
                </c:pt>
                <c:pt idx="163">
                  <c:v>489.05099999999999</c:v>
                </c:pt>
                <c:pt idx="164">
                  <c:v>492.18299999999999</c:v>
                </c:pt>
                <c:pt idx="165">
                  <c:v>495.21300000000002</c:v>
                </c:pt>
                <c:pt idx="166">
                  <c:v>498.11799999999999</c:v>
                </c:pt>
                <c:pt idx="167">
                  <c:v>501.089</c:v>
                </c:pt>
                <c:pt idx="168">
                  <c:v>504.18400000000003</c:v>
                </c:pt>
                <c:pt idx="169">
                  <c:v>507.05099999999999</c:v>
                </c:pt>
                <c:pt idx="170">
                  <c:v>510.05200000000002</c:v>
                </c:pt>
                <c:pt idx="171">
                  <c:v>513.17700000000002</c:v>
                </c:pt>
                <c:pt idx="172">
                  <c:v>516.19500000000005</c:v>
                </c:pt>
                <c:pt idx="173">
                  <c:v>519.20299999999997</c:v>
                </c:pt>
                <c:pt idx="174">
                  <c:v>522.05200000000002</c:v>
                </c:pt>
                <c:pt idx="175">
                  <c:v>525.05799999999999</c:v>
                </c:pt>
                <c:pt idx="176">
                  <c:v>528.05100000000004</c:v>
                </c:pt>
                <c:pt idx="177">
                  <c:v>531.14800000000002</c:v>
                </c:pt>
                <c:pt idx="178">
                  <c:v>534.20299999999997</c:v>
                </c:pt>
                <c:pt idx="179">
                  <c:v>537.173</c:v>
                </c:pt>
                <c:pt idx="180">
                  <c:v>540.05200000000002</c:v>
                </c:pt>
                <c:pt idx="181">
                  <c:v>543.18200000000002</c:v>
                </c:pt>
                <c:pt idx="182">
                  <c:v>546.09799999999996</c:v>
                </c:pt>
                <c:pt idx="183">
                  <c:v>549.08399999999995</c:v>
                </c:pt>
                <c:pt idx="184">
                  <c:v>552.18799999999999</c:v>
                </c:pt>
                <c:pt idx="185">
                  <c:v>555.21</c:v>
                </c:pt>
                <c:pt idx="186">
                  <c:v>558.19799999999998</c:v>
                </c:pt>
                <c:pt idx="187">
                  <c:v>561.21199999999999</c:v>
                </c:pt>
                <c:pt idx="188">
                  <c:v>564.05100000000004</c:v>
                </c:pt>
                <c:pt idx="189">
                  <c:v>567.08299999999997</c:v>
                </c:pt>
                <c:pt idx="190">
                  <c:v>570.14700000000005</c:v>
                </c:pt>
                <c:pt idx="191">
                  <c:v>573.07799999999997</c:v>
                </c:pt>
                <c:pt idx="192">
                  <c:v>576.06500000000005</c:v>
                </c:pt>
                <c:pt idx="193">
                  <c:v>579.18100000000004</c:v>
                </c:pt>
                <c:pt idx="194">
                  <c:v>582.05100000000004</c:v>
                </c:pt>
                <c:pt idx="195">
                  <c:v>585.04999999999995</c:v>
                </c:pt>
                <c:pt idx="196">
                  <c:v>588.21600000000001</c:v>
                </c:pt>
                <c:pt idx="197">
                  <c:v>591.17200000000003</c:v>
                </c:pt>
                <c:pt idx="198">
                  <c:v>594.04999999999995</c:v>
                </c:pt>
                <c:pt idx="199">
                  <c:v>597.06600000000003</c:v>
                </c:pt>
                <c:pt idx="200">
                  <c:v>600.05200000000002</c:v>
                </c:pt>
                <c:pt idx="201">
                  <c:v>603.05100000000004</c:v>
                </c:pt>
                <c:pt idx="202">
                  <c:v>606.21199999999999</c:v>
                </c:pt>
                <c:pt idx="203">
                  <c:v>609.14800000000002</c:v>
                </c:pt>
                <c:pt idx="204">
                  <c:v>612.21</c:v>
                </c:pt>
                <c:pt idx="205">
                  <c:v>615.05200000000002</c:v>
                </c:pt>
                <c:pt idx="206">
                  <c:v>618.24099999999999</c:v>
                </c:pt>
                <c:pt idx="207">
                  <c:v>621.08500000000004</c:v>
                </c:pt>
                <c:pt idx="208">
                  <c:v>624.05100000000004</c:v>
                </c:pt>
                <c:pt idx="209">
                  <c:v>627.21100000000001</c:v>
                </c:pt>
                <c:pt idx="210">
                  <c:v>630.07500000000005</c:v>
                </c:pt>
                <c:pt idx="211">
                  <c:v>633.05499999999995</c:v>
                </c:pt>
                <c:pt idx="212">
                  <c:v>636.18499999999995</c:v>
                </c:pt>
                <c:pt idx="213">
                  <c:v>639.05200000000002</c:v>
                </c:pt>
                <c:pt idx="214">
                  <c:v>642.05200000000002</c:v>
                </c:pt>
                <c:pt idx="215">
                  <c:v>645.07899999999995</c:v>
                </c:pt>
                <c:pt idx="216">
                  <c:v>648.18700000000001</c:v>
                </c:pt>
                <c:pt idx="217">
                  <c:v>651.04999999999995</c:v>
                </c:pt>
                <c:pt idx="218">
                  <c:v>654.05100000000004</c:v>
                </c:pt>
                <c:pt idx="219">
                  <c:v>657.05200000000002</c:v>
                </c:pt>
                <c:pt idx="220">
                  <c:v>660.23800000000006</c:v>
                </c:pt>
                <c:pt idx="221">
                  <c:v>663.08100000000002</c:v>
                </c:pt>
                <c:pt idx="222">
                  <c:v>666.21199999999999</c:v>
                </c:pt>
                <c:pt idx="223">
                  <c:v>669.06100000000004</c:v>
                </c:pt>
                <c:pt idx="224">
                  <c:v>672.05200000000002</c:v>
                </c:pt>
                <c:pt idx="225">
                  <c:v>675.05200000000002</c:v>
                </c:pt>
                <c:pt idx="226">
                  <c:v>678.07600000000002</c:v>
                </c:pt>
                <c:pt idx="227">
                  <c:v>681.17700000000002</c:v>
                </c:pt>
                <c:pt idx="228">
                  <c:v>684.2</c:v>
                </c:pt>
                <c:pt idx="229">
                  <c:v>687.08600000000001</c:v>
                </c:pt>
                <c:pt idx="230">
                  <c:v>690.226</c:v>
                </c:pt>
                <c:pt idx="231">
                  <c:v>693.05100000000004</c:v>
                </c:pt>
                <c:pt idx="232">
                  <c:v>696.10500000000002</c:v>
                </c:pt>
                <c:pt idx="233">
                  <c:v>699.07799999999997</c:v>
                </c:pt>
                <c:pt idx="234">
                  <c:v>702.21600000000001</c:v>
                </c:pt>
                <c:pt idx="235">
                  <c:v>705.149</c:v>
                </c:pt>
                <c:pt idx="236">
                  <c:v>708.15599999999995</c:v>
                </c:pt>
                <c:pt idx="237">
                  <c:v>711.05200000000002</c:v>
                </c:pt>
                <c:pt idx="238">
                  <c:v>714.16800000000001</c:v>
                </c:pt>
                <c:pt idx="239">
                  <c:v>717.20799999999997</c:v>
                </c:pt>
                <c:pt idx="240">
                  <c:v>720.07899999999995</c:v>
                </c:pt>
                <c:pt idx="241">
                  <c:v>723.21699999999998</c:v>
                </c:pt>
                <c:pt idx="242">
                  <c:v>726.09400000000005</c:v>
                </c:pt>
                <c:pt idx="243">
                  <c:v>729.28300000000002</c:v>
                </c:pt>
                <c:pt idx="244">
                  <c:v>732.28800000000001</c:v>
                </c:pt>
                <c:pt idx="245">
                  <c:v>735.17600000000004</c:v>
                </c:pt>
                <c:pt idx="246">
                  <c:v>738.26700000000005</c:v>
                </c:pt>
                <c:pt idx="247">
                  <c:v>741.20500000000004</c:v>
                </c:pt>
                <c:pt idx="248">
                  <c:v>744.13599999999997</c:v>
                </c:pt>
                <c:pt idx="249">
                  <c:v>747.11400000000003</c:v>
                </c:pt>
                <c:pt idx="250">
                  <c:v>750.05100000000004</c:v>
                </c:pt>
                <c:pt idx="251">
                  <c:v>753.18</c:v>
                </c:pt>
                <c:pt idx="252">
                  <c:v>756.05200000000002</c:v>
                </c:pt>
                <c:pt idx="253">
                  <c:v>759.05100000000004</c:v>
                </c:pt>
                <c:pt idx="254">
                  <c:v>762.08399999999995</c:v>
                </c:pt>
                <c:pt idx="255">
                  <c:v>765.05499999999995</c:v>
                </c:pt>
                <c:pt idx="256">
                  <c:v>768.101</c:v>
                </c:pt>
                <c:pt idx="257">
                  <c:v>771.05200000000002</c:v>
                </c:pt>
                <c:pt idx="258">
                  <c:v>774.05100000000004</c:v>
                </c:pt>
                <c:pt idx="259">
                  <c:v>777.05200000000002</c:v>
                </c:pt>
                <c:pt idx="260">
                  <c:v>780.16200000000003</c:v>
                </c:pt>
                <c:pt idx="261">
                  <c:v>783.226</c:v>
                </c:pt>
                <c:pt idx="262">
                  <c:v>786.05200000000002</c:v>
                </c:pt>
                <c:pt idx="263">
                  <c:v>789.21</c:v>
                </c:pt>
                <c:pt idx="264">
                  <c:v>792.08600000000001</c:v>
                </c:pt>
                <c:pt idx="265">
                  <c:v>795.07100000000003</c:v>
                </c:pt>
                <c:pt idx="266">
                  <c:v>798.18499999999995</c:v>
                </c:pt>
                <c:pt idx="267">
                  <c:v>801.05100000000004</c:v>
                </c:pt>
                <c:pt idx="268">
                  <c:v>804.18600000000004</c:v>
                </c:pt>
                <c:pt idx="269">
                  <c:v>807.05600000000004</c:v>
                </c:pt>
                <c:pt idx="270">
                  <c:v>810.14800000000002</c:v>
                </c:pt>
                <c:pt idx="271">
                  <c:v>813.17499999999995</c:v>
                </c:pt>
                <c:pt idx="272">
                  <c:v>816.05799999999999</c:v>
                </c:pt>
                <c:pt idx="273">
                  <c:v>819.24</c:v>
                </c:pt>
                <c:pt idx="274">
                  <c:v>822.05100000000004</c:v>
                </c:pt>
                <c:pt idx="275">
                  <c:v>825.20500000000004</c:v>
                </c:pt>
                <c:pt idx="276">
                  <c:v>828.22500000000002</c:v>
                </c:pt>
                <c:pt idx="277">
                  <c:v>831.05200000000002</c:v>
                </c:pt>
                <c:pt idx="278">
                  <c:v>834.08</c:v>
                </c:pt>
                <c:pt idx="279">
                  <c:v>837.06399999999996</c:v>
                </c:pt>
                <c:pt idx="280">
                  <c:v>840.11300000000006</c:v>
                </c:pt>
                <c:pt idx="281">
                  <c:v>843.08500000000004</c:v>
                </c:pt>
                <c:pt idx="282">
                  <c:v>846.21100000000001</c:v>
                </c:pt>
                <c:pt idx="283">
                  <c:v>849.05200000000002</c:v>
                </c:pt>
                <c:pt idx="284">
                  <c:v>852.07500000000005</c:v>
                </c:pt>
                <c:pt idx="285">
                  <c:v>855.05100000000004</c:v>
                </c:pt>
                <c:pt idx="286">
                  <c:v>858.149</c:v>
                </c:pt>
                <c:pt idx="287">
                  <c:v>861.05200000000002</c:v>
                </c:pt>
                <c:pt idx="288">
                  <c:v>864.05</c:v>
                </c:pt>
                <c:pt idx="289">
                  <c:v>867.07899999999995</c:v>
                </c:pt>
                <c:pt idx="290">
                  <c:v>870.05100000000004</c:v>
                </c:pt>
                <c:pt idx="291">
                  <c:v>873.05100000000004</c:v>
                </c:pt>
                <c:pt idx="292">
                  <c:v>876.05100000000004</c:v>
                </c:pt>
                <c:pt idx="293">
                  <c:v>879.22900000000004</c:v>
                </c:pt>
                <c:pt idx="294">
                  <c:v>882.07100000000003</c:v>
                </c:pt>
                <c:pt idx="295">
                  <c:v>885.09100000000001</c:v>
                </c:pt>
                <c:pt idx="296">
                  <c:v>888.08699999999999</c:v>
                </c:pt>
                <c:pt idx="297">
                  <c:v>891.19299999999998</c:v>
                </c:pt>
                <c:pt idx="298">
                  <c:v>894.05100000000004</c:v>
                </c:pt>
                <c:pt idx="299">
                  <c:v>897.05100000000004</c:v>
                </c:pt>
                <c:pt idx="300">
                  <c:v>900.05200000000002</c:v>
                </c:pt>
                <c:pt idx="301">
                  <c:v>903.08199999999999</c:v>
                </c:pt>
                <c:pt idx="302">
                  <c:v>906.24199999999996</c:v>
                </c:pt>
                <c:pt idx="303">
                  <c:v>909.15099999999995</c:v>
                </c:pt>
                <c:pt idx="304">
                  <c:v>912.08600000000001</c:v>
                </c:pt>
                <c:pt idx="305">
                  <c:v>915.06899999999996</c:v>
                </c:pt>
                <c:pt idx="306">
                  <c:v>918.21199999999999</c:v>
                </c:pt>
                <c:pt idx="307">
                  <c:v>921.053</c:v>
                </c:pt>
                <c:pt idx="308">
                  <c:v>924.22299999999996</c:v>
                </c:pt>
                <c:pt idx="309">
                  <c:v>927.07100000000003</c:v>
                </c:pt>
                <c:pt idx="310">
                  <c:v>930.05899999999997</c:v>
                </c:pt>
                <c:pt idx="311">
                  <c:v>933.17399999999998</c:v>
                </c:pt>
                <c:pt idx="312">
                  <c:v>936.06899999999996</c:v>
                </c:pt>
                <c:pt idx="313">
                  <c:v>939.08600000000001</c:v>
                </c:pt>
                <c:pt idx="314">
                  <c:v>942.08500000000004</c:v>
                </c:pt>
                <c:pt idx="315">
                  <c:v>945.20899999999995</c:v>
                </c:pt>
                <c:pt idx="316">
                  <c:v>948.18399999999997</c:v>
                </c:pt>
                <c:pt idx="317">
                  <c:v>951.21</c:v>
                </c:pt>
                <c:pt idx="318">
                  <c:v>954.05200000000002</c:v>
                </c:pt>
                <c:pt idx="319">
                  <c:v>957.17600000000004</c:v>
                </c:pt>
                <c:pt idx="320">
                  <c:v>960.16200000000003</c:v>
                </c:pt>
                <c:pt idx="321">
                  <c:v>963.20600000000002</c:v>
                </c:pt>
                <c:pt idx="322">
                  <c:v>966.21100000000001</c:v>
                </c:pt>
                <c:pt idx="323">
                  <c:v>969.06200000000001</c:v>
                </c:pt>
                <c:pt idx="324">
                  <c:v>972.05200000000002</c:v>
                </c:pt>
                <c:pt idx="325">
                  <c:v>975.08600000000001</c:v>
                </c:pt>
                <c:pt idx="326">
                  <c:v>978.06799999999998</c:v>
                </c:pt>
                <c:pt idx="327">
                  <c:v>981.16399999999999</c:v>
                </c:pt>
                <c:pt idx="328">
                  <c:v>984.21</c:v>
                </c:pt>
                <c:pt idx="329">
                  <c:v>987.05100000000004</c:v>
                </c:pt>
                <c:pt idx="330">
                  <c:v>990.05100000000004</c:v>
                </c:pt>
                <c:pt idx="331">
                  <c:v>993.21100000000001</c:v>
                </c:pt>
                <c:pt idx="332">
                  <c:v>996.17499999999995</c:v>
                </c:pt>
                <c:pt idx="333">
                  <c:v>999.05100000000004</c:v>
                </c:pt>
                <c:pt idx="334">
                  <c:v>1002.072</c:v>
                </c:pt>
                <c:pt idx="335">
                  <c:v>1005.053</c:v>
                </c:pt>
                <c:pt idx="336">
                  <c:v>1008.052</c:v>
                </c:pt>
                <c:pt idx="337">
                  <c:v>1011.052</c:v>
                </c:pt>
                <c:pt idx="338">
                  <c:v>1014.073</c:v>
                </c:pt>
                <c:pt idx="339">
                  <c:v>1017.086</c:v>
                </c:pt>
                <c:pt idx="340">
                  <c:v>1020.064</c:v>
                </c:pt>
                <c:pt idx="341">
                  <c:v>1023.2089999999999</c:v>
                </c:pt>
                <c:pt idx="342">
                  <c:v>1026.0509999999999</c:v>
                </c:pt>
                <c:pt idx="343">
                  <c:v>1029.068</c:v>
                </c:pt>
                <c:pt idx="344">
                  <c:v>1032.068</c:v>
                </c:pt>
                <c:pt idx="345">
                  <c:v>1035.079</c:v>
                </c:pt>
                <c:pt idx="346">
                  <c:v>1038.0519999999999</c:v>
                </c:pt>
                <c:pt idx="347">
                  <c:v>1041.0830000000001</c:v>
                </c:pt>
                <c:pt idx="348">
                  <c:v>1044.08</c:v>
                </c:pt>
                <c:pt idx="349">
                  <c:v>1047.1479999999999</c:v>
                </c:pt>
                <c:pt idx="350">
                  <c:v>1050.21</c:v>
                </c:pt>
                <c:pt idx="351">
                  <c:v>1053.0519999999999</c:v>
                </c:pt>
                <c:pt idx="352">
                  <c:v>1056.05</c:v>
                </c:pt>
                <c:pt idx="353">
                  <c:v>1059.069</c:v>
                </c:pt>
                <c:pt idx="354">
                  <c:v>1062.211</c:v>
                </c:pt>
                <c:pt idx="355">
                  <c:v>1065.117</c:v>
                </c:pt>
                <c:pt idx="356">
                  <c:v>1068.0509999999999</c:v>
                </c:pt>
                <c:pt idx="357">
                  <c:v>1071.0509999999999</c:v>
                </c:pt>
                <c:pt idx="358">
                  <c:v>1074.08</c:v>
                </c:pt>
                <c:pt idx="359">
                  <c:v>1077.0889999999999</c:v>
                </c:pt>
                <c:pt idx="360">
                  <c:v>1080.155</c:v>
                </c:pt>
                <c:pt idx="361">
                  <c:v>1083.097</c:v>
                </c:pt>
                <c:pt idx="362">
                  <c:v>1086.0709999999999</c:v>
                </c:pt>
                <c:pt idx="363">
                  <c:v>1089.0509999999999</c:v>
                </c:pt>
                <c:pt idx="364">
                  <c:v>1092.0509999999999</c:v>
                </c:pt>
                <c:pt idx="365">
                  <c:v>1095.239</c:v>
                </c:pt>
                <c:pt idx="366">
                  <c:v>1098.18</c:v>
                </c:pt>
                <c:pt idx="367">
                  <c:v>1101.249</c:v>
                </c:pt>
                <c:pt idx="368">
                  <c:v>1104.0530000000001</c:v>
                </c:pt>
                <c:pt idx="369">
                  <c:v>1107.135</c:v>
                </c:pt>
                <c:pt idx="370">
                  <c:v>1110.058</c:v>
                </c:pt>
                <c:pt idx="371">
                  <c:v>1113.1969999999999</c:v>
                </c:pt>
                <c:pt idx="372">
                  <c:v>1116.0509999999999</c:v>
                </c:pt>
                <c:pt idx="373">
                  <c:v>1119.154</c:v>
                </c:pt>
                <c:pt idx="374">
                  <c:v>1122.2149999999999</c:v>
                </c:pt>
                <c:pt idx="375">
                  <c:v>1125.576</c:v>
                </c:pt>
                <c:pt idx="376">
                  <c:v>1128.0530000000001</c:v>
                </c:pt>
                <c:pt idx="377">
                  <c:v>1131.2080000000001</c:v>
                </c:pt>
                <c:pt idx="378">
                  <c:v>1134.2080000000001</c:v>
                </c:pt>
                <c:pt idx="379">
                  <c:v>1137.115</c:v>
                </c:pt>
                <c:pt idx="380">
                  <c:v>1140.2550000000001</c:v>
                </c:pt>
                <c:pt idx="381">
                  <c:v>1143.0809999999999</c:v>
                </c:pt>
                <c:pt idx="382">
                  <c:v>1146.0519999999999</c:v>
                </c:pt>
                <c:pt idx="383">
                  <c:v>1149.1600000000001</c:v>
                </c:pt>
                <c:pt idx="384">
                  <c:v>1152.1980000000001</c:v>
                </c:pt>
                <c:pt idx="385">
                  <c:v>1155.0519999999999</c:v>
                </c:pt>
                <c:pt idx="386">
                  <c:v>1158.1469999999999</c:v>
                </c:pt>
                <c:pt idx="387">
                  <c:v>1161.05</c:v>
                </c:pt>
                <c:pt idx="388">
                  <c:v>1164.181</c:v>
                </c:pt>
                <c:pt idx="389">
                  <c:v>1167.077</c:v>
                </c:pt>
                <c:pt idx="390">
                  <c:v>1170.05</c:v>
                </c:pt>
                <c:pt idx="391">
                  <c:v>1173.1790000000001</c:v>
                </c:pt>
                <c:pt idx="392">
                  <c:v>1176.0519999999999</c:v>
                </c:pt>
                <c:pt idx="393">
                  <c:v>1179.213</c:v>
                </c:pt>
                <c:pt idx="394">
                  <c:v>1182.0530000000001</c:v>
                </c:pt>
                <c:pt idx="395">
                  <c:v>1185.171</c:v>
                </c:pt>
                <c:pt idx="396">
                  <c:v>1188.0930000000001</c:v>
                </c:pt>
                <c:pt idx="397">
                  <c:v>1191.1969999999999</c:v>
                </c:pt>
                <c:pt idx="398">
                  <c:v>1194.175</c:v>
                </c:pt>
                <c:pt idx="399">
                  <c:v>1197.097</c:v>
                </c:pt>
                <c:pt idx="400">
                  <c:v>1200.088</c:v>
                </c:pt>
                <c:pt idx="401">
                  <c:v>1203.0640000000001</c:v>
                </c:pt>
                <c:pt idx="402">
                  <c:v>1206.2170000000001</c:v>
                </c:pt>
                <c:pt idx="403">
                  <c:v>1209.0550000000001</c:v>
                </c:pt>
                <c:pt idx="404">
                  <c:v>1212.05</c:v>
                </c:pt>
                <c:pt idx="405">
                  <c:v>1215.0609999999999</c:v>
                </c:pt>
                <c:pt idx="406">
                  <c:v>1218.0509999999999</c:v>
                </c:pt>
                <c:pt idx="407">
                  <c:v>1221.05</c:v>
                </c:pt>
                <c:pt idx="408">
                  <c:v>1224.076</c:v>
                </c:pt>
                <c:pt idx="409">
                  <c:v>1227.0519999999999</c:v>
                </c:pt>
                <c:pt idx="410">
                  <c:v>1230.078</c:v>
                </c:pt>
                <c:pt idx="411">
                  <c:v>1233.212</c:v>
                </c:pt>
                <c:pt idx="412">
                  <c:v>1236.088</c:v>
                </c:pt>
                <c:pt idx="413">
                  <c:v>1239.0530000000001</c:v>
                </c:pt>
                <c:pt idx="414">
                  <c:v>1242.0519999999999</c:v>
                </c:pt>
                <c:pt idx="415">
                  <c:v>1245.191</c:v>
                </c:pt>
                <c:pt idx="416">
                  <c:v>1248.1469999999999</c:v>
                </c:pt>
                <c:pt idx="417">
                  <c:v>1251.05</c:v>
                </c:pt>
                <c:pt idx="418">
                  <c:v>1254.3620000000001</c:v>
                </c:pt>
                <c:pt idx="419">
                  <c:v>1257.297</c:v>
                </c:pt>
                <c:pt idx="420">
                  <c:v>1260.2850000000001</c:v>
                </c:pt>
                <c:pt idx="421">
                  <c:v>1263.433</c:v>
                </c:pt>
                <c:pt idx="422">
                  <c:v>1266.174</c:v>
                </c:pt>
                <c:pt idx="423">
                  <c:v>1269.056</c:v>
                </c:pt>
                <c:pt idx="424">
                  <c:v>1272.0540000000001</c:v>
                </c:pt>
                <c:pt idx="425">
                  <c:v>1275.0889999999999</c:v>
                </c:pt>
                <c:pt idx="426">
                  <c:v>1278.2919999999999</c:v>
                </c:pt>
                <c:pt idx="427">
                  <c:v>1281.24</c:v>
                </c:pt>
                <c:pt idx="428">
                  <c:v>1284.415</c:v>
                </c:pt>
                <c:pt idx="429">
                  <c:v>1287.432</c:v>
                </c:pt>
                <c:pt idx="430">
                  <c:v>1290.1790000000001</c:v>
                </c:pt>
                <c:pt idx="431">
                  <c:v>1293.1969999999999</c:v>
                </c:pt>
                <c:pt idx="432">
                  <c:v>1296.079</c:v>
                </c:pt>
                <c:pt idx="433">
                  <c:v>1299.079</c:v>
                </c:pt>
                <c:pt idx="434">
                  <c:v>1302.059</c:v>
                </c:pt>
                <c:pt idx="435">
                  <c:v>1305.0530000000001</c:v>
                </c:pt>
                <c:pt idx="436">
                  <c:v>1308.0519999999999</c:v>
                </c:pt>
                <c:pt idx="437">
                  <c:v>1311.0530000000001</c:v>
                </c:pt>
                <c:pt idx="438">
                  <c:v>1314.0519999999999</c:v>
                </c:pt>
                <c:pt idx="439">
                  <c:v>1317.0509999999999</c:v>
                </c:pt>
                <c:pt idx="440">
                  <c:v>1320.1849999999999</c:v>
                </c:pt>
                <c:pt idx="441">
                  <c:v>1323.1769999999999</c:v>
                </c:pt>
                <c:pt idx="442">
                  <c:v>1326.13</c:v>
                </c:pt>
                <c:pt idx="443">
                  <c:v>1329.146</c:v>
                </c:pt>
                <c:pt idx="444">
                  <c:v>1332.0509999999999</c:v>
                </c:pt>
                <c:pt idx="445">
                  <c:v>1335.077</c:v>
                </c:pt>
                <c:pt idx="446">
                  <c:v>1338.0809999999999</c:v>
                </c:pt>
                <c:pt idx="447">
                  <c:v>1341.0619999999999</c:v>
                </c:pt>
                <c:pt idx="448">
                  <c:v>1344.0530000000001</c:v>
                </c:pt>
                <c:pt idx="449">
                  <c:v>1347.0519999999999</c:v>
                </c:pt>
                <c:pt idx="450">
                  <c:v>1350.08</c:v>
                </c:pt>
                <c:pt idx="451">
                  <c:v>1353.0509999999999</c:v>
                </c:pt>
                <c:pt idx="452">
                  <c:v>1356.0519999999999</c:v>
                </c:pt>
                <c:pt idx="453">
                  <c:v>1359.067</c:v>
                </c:pt>
                <c:pt idx="454">
                  <c:v>1362.1030000000001</c:v>
                </c:pt>
                <c:pt idx="455">
                  <c:v>1365.056</c:v>
                </c:pt>
                <c:pt idx="456">
                  <c:v>1368.05</c:v>
                </c:pt>
                <c:pt idx="457">
                  <c:v>1371.212</c:v>
                </c:pt>
                <c:pt idx="458">
                  <c:v>1374.069</c:v>
                </c:pt>
                <c:pt idx="459">
                  <c:v>1377.174</c:v>
                </c:pt>
                <c:pt idx="460">
                  <c:v>1380.1669999999999</c:v>
                </c:pt>
                <c:pt idx="461">
                  <c:v>1383.05</c:v>
                </c:pt>
                <c:pt idx="462">
                  <c:v>1386.088</c:v>
                </c:pt>
                <c:pt idx="463">
                  <c:v>1389.0530000000001</c:v>
                </c:pt>
                <c:pt idx="464">
                  <c:v>1392.0640000000001</c:v>
                </c:pt>
                <c:pt idx="465">
                  <c:v>1395.211</c:v>
                </c:pt>
                <c:pt idx="466">
                  <c:v>1398.1869999999999</c:v>
                </c:pt>
                <c:pt idx="467">
                  <c:v>1401.0519999999999</c:v>
                </c:pt>
                <c:pt idx="468">
                  <c:v>1404.0509999999999</c:v>
                </c:pt>
                <c:pt idx="469">
                  <c:v>1407.079</c:v>
                </c:pt>
                <c:pt idx="470">
                  <c:v>1410.0519999999999</c:v>
                </c:pt>
                <c:pt idx="471">
                  <c:v>1413.066</c:v>
                </c:pt>
                <c:pt idx="472">
                  <c:v>1416.0519999999999</c:v>
                </c:pt>
                <c:pt idx="473">
                  <c:v>1419.184</c:v>
                </c:pt>
                <c:pt idx="474">
                  <c:v>1422.2380000000001</c:v>
                </c:pt>
                <c:pt idx="475">
                  <c:v>1425.0740000000001</c:v>
                </c:pt>
                <c:pt idx="476">
                  <c:v>1428.1959999999999</c:v>
                </c:pt>
                <c:pt idx="477">
                  <c:v>1431.2370000000001</c:v>
                </c:pt>
                <c:pt idx="478">
                  <c:v>1434.2149999999999</c:v>
                </c:pt>
                <c:pt idx="479">
                  <c:v>1437.087</c:v>
                </c:pt>
                <c:pt idx="480">
                  <c:v>1440.2149999999999</c:v>
                </c:pt>
                <c:pt idx="481">
                  <c:v>1443.2090000000001</c:v>
                </c:pt>
                <c:pt idx="482">
                  <c:v>1446.078</c:v>
                </c:pt>
                <c:pt idx="483">
                  <c:v>1449.1469999999999</c:v>
                </c:pt>
                <c:pt idx="484">
                  <c:v>1452.1510000000001</c:v>
                </c:pt>
                <c:pt idx="485">
                  <c:v>1455.066</c:v>
                </c:pt>
                <c:pt idx="486">
                  <c:v>1458.0509999999999</c:v>
                </c:pt>
                <c:pt idx="487">
                  <c:v>1461.212</c:v>
                </c:pt>
                <c:pt idx="488">
                  <c:v>1464.0509999999999</c:v>
                </c:pt>
                <c:pt idx="489">
                  <c:v>1467.0519999999999</c:v>
                </c:pt>
                <c:pt idx="490">
                  <c:v>1470.0530000000001</c:v>
                </c:pt>
                <c:pt idx="491">
                  <c:v>1473.069</c:v>
                </c:pt>
                <c:pt idx="492">
                  <c:v>1476.0719999999999</c:v>
                </c:pt>
                <c:pt idx="493">
                  <c:v>1479.1759999999999</c:v>
                </c:pt>
                <c:pt idx="494">
                  <c:v>1482.2329999999999</c:v>
                </c:pt>
                <c:pt idx="495">
                  <c:v>1485.0609999999999</c:v>
                </c:pt>
                <c:pt idx="496">
                  <c:v>1488.211</c:v>
                </c:pt>
                <c:pt idx="497">
                  <c:v>1491.0530000000001</c:v>
                </c:pt>
                <c:pt idx="498">
                  <c:v>1494.077</c:v>
                </c:pt>
                <c:pt idx="499">
                  <c:v>1497.0820000000001</c:v>
                </c:pt>
                <c:pt idx="500">
                  <c:v>1500.067</c:v>
                </c:pt>
                <c:pt idx="501">
                  <c:v>1503.075</c:v>
                </c:pt>
                <c:pt idx="502">
                  <c:v>1506.181</c:v>
                </c:pt>
                <c:pt idx="503">
                  <c:v>1509.18</c:v>
                </c:pt>
                <c:pt idx="504">
                  <c:v>1512.192</c:v>
                </c:pt>
                <c:pt idx="505">
                  <c:v>1515.211</c:v>
                </c:pt>
                <c:pt idx="506">
                  <c:v>1518.088</c:v>
                </c:pt>
                <c:pt idx="507">
                  <c:v>1521.19</c:v>
                </c:pt>
                <c:pt idx="508">
                  <c:v>1524.0609999999999</c:v>
                </c:pt>
                <c:pt idx="509">
                  <c:v>1527.0519999999999</c:v>
                </c:pt>
                <c:pt idx="510">
                  <c:v>1530.1849999999999</c:v>
                </c:pt>
                <c:pt idx="511">
                  <c:v>1533.0840000000001</c:v>
                </c:pt>
                <c:pt idx="512">
                  <c:v>1536.1479999999999</c:v>
                </c:pt>
                <c:pt idx="513">
                  <c:v>1539.0519999999999</c:v>
                </c:pt>
                <c:pt idx="514">
                  <c:v>1542.184</c:v>
                </c:pt>
                <c:pt idx="515">
                  <c:v>1545.077</c:v>
                </c:pt>
                <c:pt idx="516">
                  <c:v>1548.25</c:v>
                </c:pt>
                <c:pt idx="517">
                  <c:v>1551.354</c:v>
                </c:pt>
                <c:pt idx="518">
                  <c:v>1554.5170000000001</c:v>
                </c:pt>
                <c:pt idx="519">
                  <c:v>1557.2070000000001</c:v>
                </c:pt>
                <c:pt idx="520">
                  <c:v>1560.192</c:v>
                </c:pt>
                <c:pt idx="521">
                  <c:v>1563.19</c:v>
                </c:pt>
                <c:pt idx="522">
                  <c:v>1566.2159999999999</c:v>
                </c:pt>
                <c:pt idx="523">
                  <c:v>1569.16</c:v>
                </c:pt>
                <c:pt idx="524">
                  <c:v>1572.079</c:v>
                </c:pt>
                <c:pt idx="525">
                  <c:v>1575.05</c:v>
                </c:pt>
                <c:pt idx="526">
                  <c:v>1578.134</c:v>
                </c:pt>
                <c:pt idx="527">
                  <c:v>1581.0530000000001</c:v>
                </c:pt>
                <c:pt idx="528">
                  <c:v>1584.1110000000001</c:v>
                </c:pt>
                <c:pt idx="529">
                  <c:v>1587.0609999999999</c:v>
                </c:pt>
                <c:pt idx="530">
                  <c:v>1590.0519999999999</c:v>
                </c:pt>
                <c:pt idx="531">
                  <c:v>1593.2159999999999</c:v>
                </c:pt>
                <c:pt idx="532">
                  <c:v>1596.2080000000001</c:v>
                </c:pt>
                <c:pt idx="533">
                  <c:v>1599.0519999999999</c:v>
                </c:pt>
              </c:numCache>
            </c:numRef>
          </c:xVal>
          <c:yVal>
            <c:numRef>
              <c:f>UTP!$B$1:$B$1824</c:f>
              <c:numCache>
                <c:formatCode>General</c:formatCode>
                <c:ptCount val="1824"/>
                <c:pt idx="0">
                  <c:v>1.054</c:v>
                </c:pt>
                <c:pt idx="1">
                  <c:v>1.0569999999999999</c:v>
                </c:pt>
                <c:pt idx="2">
                  <c:v>1.0569999999999999</c:v>
                </c:pt>
                <c:pt idx="3">
                  <c:v>1.0569999999999999</c:v>
                </c:pt>
                <c:pt idx="4">
                  <c:v>1.056</c:v>
                </c:pt>
                <c:pt idx="5">
                  <c:v>1.0549999999999999</c:v>
                </c:pt>
                <c:pt idx="6">
                  <c:v>1.056</c:v>
                </c:pt>
                <c:pt idx="7">
                  <c:v>1.0549999999999999</c:v>
                </c:pt>
                <c:pt idx="8">
                  <c:v>1.0529999999999999</c:v>
                </c:pt>
                <c:pt idx="9">
                  <c:v>1.056</c:v>
                </c:pt>
                <c:pt idx="10">
                  <c:v>1.0569999999999999</c:v>
                </c:pt>
                <c:pt idx="11">
                  <c:v>1.056</c:v>
                </c:pt>
                <c:pt idx="12">
                  <c:v>1.06</c:v>
                </c:pt>
                <c:pt idx="13">
                  <c:v>1.0549999999999999</c:v>
                </c:pt>
                <c:pt idx="14">
                  <c:v>1.056</c:v>
                </c:pt>
                <c:pt idx="15">
                  <c:v>1.056</c:v>
                </c:pt>
                <c:pt idx="16">
                  <c:v>1.0549999999999999</c:v>
                </c:pt>
                <c:pt idx="17">
                  <c:v>1.0549999999999999</c:v>
                </c:pt>
                <c:pt idx="18">
                  <c:v>1.0529999999999999</c:v>
                </c:pt>
                <c:pt idx="19">
                  <c:v>1.0580000000000001</c:v>
                </c:pt>
                <c:pt idx="20">
                  <c:v>1.0549999999999999</c:v>
                </c:pt>
                <c:pt idx="21">
                  <c:v>1.0580000000000001</c:v>
                </c:pt>
                <c:pt idx="22">
                  <c:v>1.0549999999999999</c:v>
                </c:pt>
                <c:pt idx="23">
                  <c:v>1.054</c:v>
                </c:pt>
                <c:pt idx="24">
                  <c:v>1.0549999999999999</c:v>
                </c:pt>
                <c:pt idx="25">
                  <c:v>1.054</c:v>
                </c:pt>
                <c:pt idx="26">
                  <c:v>1.0509999999999999</c:v>
                </c:pt>
                <c:pt idx="27">
                  <c:v>1.048</c:v>
                </c:pt>
                <c:pt idx="28">
                  <c:v>1.0529999999999999</c:v>
                </c:pt>
                <c:pt idx="29">
                  <c:v>1.056</c:v>
                </c:pt>
                <c:pt idx="30">
                  <c:v>1.056</c:v>
                </c:pt>
                <c:pt idx="31">
                  <c:v>1.0529999999999999</c:v>
                </c:pt>
                <c:pt idx="32">
                  <c:v>1.0580000000000001</c:v>
                </c:pt>
                <c:pt idx="33">
                  <c:v>1.0569999999999999</c:v>
                </c:pt>
                <c:pt idx="34">
                  <c:v>1.0549999999999999</c:v>
                </c:pt>
                <c:pt idx="35">
                  <c:v>1.0529999999999999</c:v>
                </c:pt>
                <c:pt idx="36">
                  <c:v>1.0529999999999999</c:v>
                </c:pt>
                <c:pt idx="37">
                  <c:v>1.0580000000000001</c:v>
                </c:pt>
                <c:pt idx="38">
                  <c:v>1.0549999999999999</c:v>
                </c:pt>
                <c:pt idx="39">
                  <c:v>1.054</c:v>
                </c:pt>
                <c:pt idx="40">
                  <c:v>1.054</c:v>
                </c:pt>
                <c:pt idx="41">
                  <c:v>1.0580000000000001</c:v>
                </c:pt>
                <c:pt idx="42">
                  <c:v>1.05</c:v>
                </c:pt>
                <c:pt idx="43">
                  <c:v>1.0509999999999999</c:v>
                </c:pt>
                <c:pt idx="44">
                  <c:v>1.0549999999999999</c:v>
                </c:pt>
                <c:pt idx="45">
                  <c:v>1.054</c:v>
                </c:pt>
                <c:pt idx="46">
                  <c:v>1.0509999999999999</c:v>
                </c:pt>
                <c:pt idx="47">
                  <c:v>1.0620000000000001</c:v>
                </c:pt>
                <c:pt idx="48">
                  <c:v>1.054</c:v>
                </c:pt>
                <c:pt idx="49">
                  <c:v>1.0620000000000001</c:v>
                </c:pt>
                <c:pt idx="50">
                  <c:v>1.2</c:v>
                </c:pt>
                <c:pt idx="51">
                  <c:v>1.3180000000000001</c:v>
                </c:pt>
                <c:pt idx="52">
                  <c:v>1.3009999999999999</c:v>
                </c:pt>
                <c:pt idx="53">
                  <c:v>1.2849999999999999</c:v>
                </c:pt>
                <c:pt idx="54">
                  <c:v>1.276</c:v>
                </c:pt>
                <c:pt idx="55">
                  <c:v>1.266</c:v>
                </c:pt>
                <c:pt idx="56">
                  <c:v>1.2609999999999999</c:v>
                </c:pt>
                <c:pt idx="57">
                  <c:v>1.24</c:v>
                </c:pt>
                <c:pt idx="58">
                  <c:v>1.1879999999999999</c:v>
                </c:pt>
                <c:pt idx="59">
                  <c:v>1.1220000000000001</c:v>
                </c:pt>
                <c:pt idx="60">
                  <c:v>1.081</c:v>
                </c:pt>
                <c:pt idx="61">
                  <c:v>1.0620000000000001</c:v>
                </c:pt>
                <c:pt idx="62">
                  <c:v>1.056</c:v>
                </c:pt>
                <c:pt idx="63">
                  <c:v>1.05</c:v>
                </c:pt>
                <c:pt idx="64">
                  <c:v>1.0509999999999999</c:v>
                </c:pt>
                <c:pt idx="65">
                  <c:v>1.117</c:v>
                </c:pt>
                <c:pt idx="66">
                  <c:v>1.3149999999999999</c:v>
                </c:pt>
                <c:pt idx="67">
                  <c:v>1.294</c:v>
                </c:pt>
                <c:pt idx="68">
                  <c:v>1.2609999999999999</c:v>
                </c:pt>
                <c:pt idx="69">
                  <c:v>1.1950000000000001</c:v>
                </c:pt>
                <c:pt idx="70">
                  <c:v>1.1419999999999999</c:v>
                </c:pt>
                <c:pt idx="71">
                  <c:v>1.091</c:v>
                </c:pt>
                <c:pt idx="72">
                  <c:v>1.0669999999999999</c:v>
                </c:pt>
                <c:pt idx="73">
                  <c:v>1.056</c:v>
                </c:pt>
                <c:pt idx="74">
                  <c:v>1.052</c:v>
                </c:pt>
                <c:pt idx="75">
                  <c:v>1.087</c:v>
                </c:pt>
                <c:pt idx="76">
                  <c:v>1.284</c:v>
                </c:pt>
                <c:pt idx="77">
                  <c:v>1.26</c:v>
                </c:pt>
                <c:pt idx="78">
                  <c:v>1.228</c:v>
                </c:pt>
                <c:pt idx="79">
                  <c:v>1.1830000000000001</c:v>
                </c:pt>
                <c:pt idx="80">
                  <c:v>1.1910000000000001</c:v>
                </c:pt>
                <c:pt idx="81">
                  <c:v>1.2410000000000001</c:v>
                </c:pt>
                <c:pt idx="82">
                  <c:v>1.2749999999999999</c:v>
                </c:pt>
                <c:pt idx="83">
                  <c:v>1.264</c:v>
                </c:pt>
                <c:pt idx="84">
                  <c:v>1.2589999999999999</c:v>
                </c:pt>
                <c:pt idx="85">
                  <c:v>1.246</c:v>
                </c:pt>
                <c:pt idx="86">
                  <c:v>1.2190000000000001</c:v>
                </c:pt>
                <c:pt idx="87">
                  <c:v>1.1679999999999999</c:v>
                </c:pt>
                <c:pt idx="88">
                  <c:v>1.135</c:v>
                </c:pt>
                <c:pt idx="89">
                  <c:v>1.087</c:v>
                </c:pt>
                <c:pt idx="90">
                  <c:v>1.0640000000000001</c:v>
                </c:pt>
                <c:pt idx="91">
                  <c:v>1.0580000000000001</c:v>
                </c:pt>
                <c:pt idx="92">
                  <c:v>1.093</c:v>
                </c:pt>
                <c:pt idx="93">
                  <c:v>1.2749999999999999</c:v>
                </c:pt>
                <c:pt idx="94">
                  <c:v>1.242</c:v>
                </c:pt>
                <c:pt idx="95">
                  <c:v>1.218</c:v>
                </c:pt>
                <c:pt idx="96">
                  <c:v>1.212</c:v>
                </c:pt>
                <c:pt idx="97">
                  <c:v>1.222</c:v>
                </c:pt>
                <c:pt idx="98">
                  <c:v>1.194</c:v>
                </c:pt>
                <c:pt idx="99">
                  <c:v>1.175</c:v>
                </c:pt>
                <c:pt idx="100">
                  <c:v>1.204</c:v>
                </c:pt>
                <c:pt idx="101">
                  <c:v>1.24</c:v>
                </c:pt>
                <c:pt idx="102">
                  <c:v>1.1890000000000001</c:v>
                </c:pt>
                <c:pt idx="103">
                  <c:v>1.143</c:v>
                </c:pt>
                <c:pt idx="104">
                  <c:v>1.087</c:v>
                </c:pt>
                <c:pt idx="105">
                  <c:v>1.0549999999999999</c:v>
                </c:pt>
                <c:pt idx="106">
                  <c:v>1.0489999999999999</c:v>
                </c:pt>
                <c:pt idx="107">
                  <c:v>1.042</c:v>
                </c:pt>
                <c:pt idx="108">
                  <c:v>1.0449999999999999</c:v>
                </c:pt>
                <c:pt idx="109">
                  <c:v>1.117</c:v>
                </c:pt>
                <c:pt idx="110">
                  <c:v>1.276</c:v>
                </c:pt>
                <c:pt idx="111">
                  <c:v>1.2470000000000001</c:v>
                </c:pt>
                <c:pt idx="112">
                  <c:v>1.2370000000000001</c:v>
                </c:pt>
                <c:pt idx="113">
                  <c:v>1.2330000000000001</c:v>
                </c:pt>
                <c:pt idx="114">
                  <c:v>1.238</c:v>
                </c:pt>
                <c:pt idx="115">
                  <c:v>1.2330000000000001</c:v>
                </c:pt>
                <c:pt idx="116">
                  <c:v>1.212</c:v>
                </c:pt>
                <c:pt idx="117">
                  <c:v>1.2270000000000001</c:v>
                </c:pt>
                <c:pt idx="118">
                  <c:v>1.2210000000000001</c:v>
                </c:pt>
                <c:pt idx="119">
                  <c:v>1.1859999999999999</c:v>
                </c:pt>
                <c:pt idx="120">
                  <c:v>1.1339999999999999</c:v>
                </c:pt>
                <c:pt idx="121">
                  <c:v>1.0960000000000001</c:v>
                </c:pt>
                <c:pt idx="122">
                  <c:v>1.1000000000000001</c:v>
                </c:pt>
                <c:pt idx="123">
                  <c:v>1.1919999999999999</c:v>
                </c:pt>
                <c:pt idx="124">
                  <c:v>1.2290000000000001</c:v>
                </c:pt>
                <c:pt idx="125">
                  <c:v>1.1619999999999999</c:v>
                </c:pt>
                <c:pt idx="126">
                  <c:v>1.0940000000000001</c:v>
                </c:pt>
                <c:pt idx="127">
                  <c:v>1.0549999999999999</c:v>
                </c:pt>
                <c:pt idx="128">
                  <c:v>1.046</c:v>
                </c:pt>
                <c:pt idx="129">
                  <c:v>1.052</c:v>
                </c:pt>
                <c:pt idx="130">
                  <c:v>1.0509999999999999</c:v>
                </c:pt>
                <c:pt idx="131">
                  <c:v>1.135</c:v>
                </c:pt>
                <c:pt idx="132">
                  <c:v>1.256</c:v>
                </c:pt>
                <c:pt idx="133">
                  <c:v>1.2210000000000001</c:v>
                </c:pt>
                <c:pt idx="134">
                  <c:v>1.18</c:v>
                </c:pt>
                <c:pt idx="135">
                  <c:v>1.151</c:v>
                </c:pt>
                <c:pt idx="136">
                  <c:v>1.1200000000000001</c:v>
                </c:pt>
                <c:pt idx="137">
                  <c:v>1.0880000000000001</c:v>
                </c:pt>
                <c:pt idx="138">
                  <c:v>1.0760000000000001</c:v>
                </c:pt>
                <c:pt idx="139">
                  <c:v>1.075</c:v>
                </c:pt>
                <c:pt idx="140">
                  <c:v>1.121</c:v>
                </c:pt>
                <c:pt idx="141">
                  <c:v>1.252</c:v>
                </c:pt>
                <c:pt idx="142">
                  <c:v>1.222</c:v>
                </c:pt>
                <c:pt idx="143">
                  <c:v>1.19</c:v>
                </c:pt>
                <c:pt idx="144">
                  <c:v>1.161</c:v>
                </c:pt>
                <c:pt idx="145">
                  <c:v>1.141</c:v>
                </c:pt>
                <c:pt idx="146">
                  <c:v>1.1459999999999999</c:v>
                </c:pt>
                <c:pt idx="147">
                  <c:v>1.2230000000000001</c:v>
                </c:pt>
                <c:pt idx="148">
                  <c:v>1.2170000000000001</c:v>
                </c:pt>
                <c:pt idx="149">
                  <c:v>1.2170000000000001</c:v>
                </c:pt>
                <c:pt idx="150">
                  <c:v>1.226</c:v>
                </c:pt>
                <c:pt idx="151">
                  <c:v>1.2050000000000001</c:v>
                </c:pt>
                <c:pt idx="152">
                  <c:v>1.167</c:v>
                </c:pt>
                <c:pt idx="153">
                  <c:v>1.125</c:v>
                </c:pt>
                <c:pt idx="154">
                  <c:v>1.0960000000000001</c:v>
                </c:pt>
                <c:pt idx="155">
                  <c:v>1.0860000000000001</c:v>
                </c:pt>
                <c:pt idx="156">
                  <c:v>1.08</c:v>
                </c:pt>
                <c:pt idx="157">
                  <c:v>1.0549999999999999</c:v>
                </c:pt>
                <c:pt idx="158">
                  <c:v>1.0369999999999999</c:v>
                </c:pt>
                <c:pt idx="159">
                  <c:v>1.032</c:v>
                </c:pt>
                <c:pt idx="160">
                  <c:v>1.028</c:v>
                </c:pt>
                <c:pt idx="161">
                  <c:v>1.03</c:v>
                </c:pt>
                <c:pt idx="162">
                  <c:v>1.0349999999999999</c:v>
                </c:pt>
                <c:pt idx="163">
                  <c:v>1.04</c:v>
                </c:pt>
                <c:pt idx="164">
                  <c:v>1.081</c:v>
                </c:pt>
                <c:pt idx="165">
                  <c:v>1.1599999999999999</c:v>
                </c:pt>
                <c:pt idx="166">
                  <c:v>1.226</c:v>
                </c:pt>
                <c:pt idx="167">
                  <c:v>1.2110000000000001</c:v>
                </c:pt>
                <c:pt idx="168">
                  <c:v>1.1990000000000001</c:v>
                </c:pt>
                <c:pt idx="169">
                  <c:v>1.2210000000000001</c:v>
                </c:pt>
                <c:pt idx="170">
                  <c:v>1.2170000000000001</c:v>
                </c:pt>
                <c:pt idx="171">
                  <c:v>1.2050000000000001</c:v>
                </c:pt>
                <c:pt idx="172">
                  <c:v>1.1890000000000001</c:v>
                </c:pt>
                <c:pt idx="173">
                  <c:v>1.1399999999999999</c:v>
                </c:pt>
                <c:pt idx="174">
                  <c:v>1.0760000000000001</c:v>
                </c:pt>
                <c:pt idx="175">
                  <c:v>1.0569999999999999</c:v>
                </c:pt>
                <c:pt idx="176">
                  <c:v>1.0389999999999999</c:v>
                </c:pt>
                <c:pt idx="177">
                  <c:v>1.0429999999999999</c:v>
                </c:pt>
                <c:pt idx="178">
                  <c:v>1.04</c:v>
                </c:pt>
                <c:pt idx="179">
                  <c:v>1.0469999999999999</c:v>
                </c:pt>
                <c:pt idx="180">
                  <c:v>1.0880000000000001</c:v>
                </c:pt>
                <c:pt idx="181">
                  <c:v>1.242</c:v>
                </c:pt>
                <c:pt idx="182">
                  <c:v>1.232</c:v>
                </c:pt>
                <c:pt idx="183">
                  <c:v>1.2170000000000001</c:v>
                </c:pt>
                <c:pt idx="184">
                  <c:v>1.206</c:v>
                </c:pt>
                <c:pt idx="185">
                  <c:v>1.2010000000000001</c:v>
                </c:pt>
                <c:pt idx="186">
                  <c:v>1.1970000000000001</c:v>
                </c:pt>
                <c:pt idx="187">
                  <c:v>1.194</c:v>
                </c:pt>
                <c:pt idx="188">
                  <c:v>1.1659999999999999</c:v>
                </c:pt>
                <c:pt idx="189">
                  <c:v>1.143</c:v>
                </c:pt>
                <c:pt idx="190">
                  <c:v>1.119</c:v>
                </c:pt>
                <c:pt idx="191">
                  <c:v>1.1060000000000001</c:v>
                </c:pt>
                <c:pt idx="192">
                  <c:v>1.085</c:v>
                </c:pt>
                <c:pt idx="193">
                  <c:v>1.0680000000000001</c:v>
                </c:pt>
                <c:pt idx="194">
                  <c:v>1.05</c:v>
                </c:pt>
                <c:pt idx="195">
                  <c:v>1.044</c:v>
                </c:pt>
                <c:pt idx="196">
                  <c:v>1.042</c:v>
                </c:pt>
                <c:pt idx="197">
                  <c:v>1.0389999999999999</c:v>
                </c:pt>
                <c:pt idx="198">
                  <c:v>1.0389999999999999</c:v>
                </c:pt>
                <c:pt idx="199">
                  <c:v>1.038</c:v>
                </c:pt>
                <c:pt idx="200">
                  <c:v>1.0409999999999999</c:v>
                </c:pt>
                <c:pt idx="201">
                  <c:v>1.0389999999999999</c:v>
                </c:pt>
                <c:pt idx="202">
                  <c:v>1.0329999999999999</c:v>
                </c:pt>
                <c:pt idx="203">
                  <c:v>1.034</c:v>
                </c:pt>
                <c:pt idx="204">
                  <c:v>1.0349999999999999</c:v>
                </c:pt>
                <c:pt idx="205">
                  <c:v>1.036</c:v>
                </c:pt>
                <c:pt idx="206">
                  <c:v>1.0349999999999999</c:v>
                </c:pt>
                <c:pt idx="207">
                  <c:v>1.0429999999999999</c:v>
                </c:pt>
                <c:pt idx="208">
                  <c:v>1.048</c:v>
                </c:pt>
                <c:pt idx="209">
                  <c:v>1.1419999999999999</c:v>
                </c:pt>
                <c:pt idx="210">
                  <c:v>1.2470000000000001</c:v>
                </c:pt>
                <c:pt idx="211">
                  <c:v>1.2230000000000001</c:v>
                </c:pt>
                <c:pt idx="212">
                  <c:v>1.196</c:v>
                </c:pt>
                <c:pt idx="213">
                  <c:v>1.196</c:v>
                </c:pt>
                <c:pt idx="214">
                  <c:v>1.218</c:v>
                </c:pt>
                <c:pt idx="215">
                  <c:v>1.2190000000000001</c:v>
                </c:pt>
                <c:pt idx="216">
                  <c:v>1.1859999999999999</c:v>
                </c:pt>
                <c:pt idx="217">
                  <c:v>1.1499999999999999</c:v>
                </c:pt>
                <c:pt idx="218">
                  <c:v>1.1299999999999999</c:v>
                </c:pt>
                <c:pt idx="219">
                  <c:v>1.135</c:v>
                </c:pt>
                <c:pt idx="220">
                  <c:v>1.153</c:v>
                </c:pt>
                <c:pt idx="221">
                  <c:v>1.153</c:v>
                </c:pt>
                <c:pt idx="222">
                  <c:v>1.169</c:v>
                </c:pt>
                <c:pt idx="223">
                  <c:v>1.1890000000000001</c:v>
                </c:pt>
                <c:pt idx="224">
                  <c:v>1.198</c:v>
                </c:pt>
                <c:pt idx="225">
                  <c:v>1.181</c:v>
                </c:pt>
                <c:pt idx="226">
                  <c:v>1.145</c:v>
                </c:pt>
                <c:pt idx="227">
                  <c:v>1.111</c:v>
                </c:pt>
                <c:pt idx="228">
                  <c:v>1.0940000000000001</c:v>
                </c:pt>
                <c:pt idx="229">
                  <c:v>1.0920000000000001</c:v>
                </c:pt>
                <c:pt idx="230">
                  <c:v>1.0880000000000001</c:v>
                </c:pt>
                <c:pt idx="231">
                  <c:v>1.0580000000000001</c:v>
                </c:pt>
                <c:pt idx="232">
                  <c:v>1.042</c:v>
                </c:pt>
                <c:pt idx="233">
                  <c:v>1.036</c:v>
                </c:pt>
                <c:pt idx="234">
                  <c:v>1.04</c:v>
                </c:pt>
                <c:pt idx="235">
                  <c:v>1.0389999999999999</c:v>
                </c:pt>
                <c:pt idx="236">
                  <c:v>1.044</c:v>
                </c:pt>
                <c:pt idx="237">
                  <c:v>1.0369999999999999</c:v>
                </c:pt>
                <c:pt idx="238">
                  <c:v>1.0409999999999999</c:v>
                </c:pt>
                <c:pt idx="239">
                  <c:v>1.0409999999999999</c:v>
                </c:pt>
                <c:pt idx="240">
                  <c:v>1.0389999999999999</c:v>
                </c:pt>
                <c:pt idx="241">
                  <c:v>1.042</c:v>
                </c:pt>
                <c:pt idx="242">
                  <c:v>1.046</c:v>
                </c:pt>
                <c:pt idx="243">
                  <c:v>1.0649999999999999</c:v>
                </c:pt>
                <c:pt idx="244">
                  <c:v>1.1399999999999999</c:v>
                </c:pt>
                <c:pt idx="245">
                  <c:v>1.2430000000000001</c:v>
                </c:pt>
                <c:pt idx="246">
                  <c:v>1.206</c:v>
                </c:pt>
                <c:pt idx="247">
                  <c:v>1.1919999999999999</c:v>
                </c:pt>
                <c:pt idx="248">
                  <c:v>1.1759999999999999</c:v>
                </c:pt>
                <c:pt idx="249">
                  <c:v>1.151</c:v>
                </c:pt>
                <c:pt idx="250">
                  <c:v>1.1479999999999999</c:v>
                </c:pt>
                <c:pt idx="251">
                  <c:v>1.123</c:v>
                </c:pt>
                <c:pt idx="252">
                  <c:v>1.1279999999999999</c:v>
                </c:pt>
                <c:pt idx="253">
                  <c:v>1.169</c:v>
                </c:pt>
                <c:pt idx="254">
                  <c:v>1.2250000000000001</c:v>
                </c:pt>
                <c:pt idx="255">
                  <c:v>1.1870000000000001</c:v>
                </c:pt>
                <c:pt idx="256">
                  <c:v>1.1200000000000001</c:v>
                </c:pt>
                <c:pt idx="257">
                  <c:v>1.0720000000000001</c:v>
                </c:pt>
                <c:pt idx="258">
                  <c:v>1.0529999999999999</c:v>
                </c:pt>
                <c:pt idx="259">
                  <c:v>1.0429999999999999</c:v>
                </c:pt>
                <c:pt idx="260">
                  <c:v>1.044</c:v>
                </c:pt>
                <c:pt idx="261">
                  <c:v>1.038</c:v>
                </c:pt>
                <c:pt idx="262">
                  <c:v>1.042</c:v>
                </c:pt>
                <c:pt idx="263">
                  <c:v>1.042</c:v>
                </c:pt>
                <c:pt idx="264">
                  <c:v>1.0409999999999999</c:v>
                </c:pt>
                <c:pt idx="265">
                  <c:v>1.04</c:v>
                </c:pt>
                <c:pt idx="266">
                  <c:v>1.04</c:v>
                </c:pt>
                <c:pt idx="267">
                  <c:v>1.0349999999999999</c:v>
                </c:pt>
                <c:pt idx="268">
                  <c:v>1.0429999999999999</c:v>
                </c:pt>
                <c:pt idx="269">
                  <c:v>1.0409999999999999</c:v>
                </c:pt>
                <c:pt idx="270">
                  <c:v>1.0489999999999999</c:v>
                </c:pt>
                <c:pt idx="271">
                  <c:v>1.052</c:v>
                </c:pt>
                <c:pt idx="272">
                  <c:v>1.0640000000000001</c:v>
                </c:pt>
                <c:pt idx="273">
                  <c:v>1.0669999999999999</c:v>
                </c:pt>
                <c:pt idx="274">
                  <c:v>1.1299999999999999</c:v>
                </c:pt>
                <c:pt idx="275">
                  <c:v>1.2230000000000001</c:v>
                </c:pt>
                <c:pt idx="276">
                  <c:v>1.2150000000000001</c:v>
                </c:pt>
                <c:pt idx="277">
                  <c:v>1.1859999999999999</c:v>
                </c:pt>
                <c:pt idx="278">
                  <c:v>1.181</c:v>
                </c:pt>
                <c:pt idx="279">
                  <c:v>1.1930000000000001</c:v>
                </c:pt>
                <c:pt idx="280">
                  <c:v>1.177</c:v>
                </c:pt>
                <c:pt idx="281">
                  <c:v>1.1459999999999999</c:v>
                </c:pt>
                <c:pt idx="282">
                  <c:v>1.1180000000000001</c:v>
                </c:pt>
                <c:pt idx="283">
                  <c:v>1.079</c:v>
                </c:pt>
                <c:pt idx="284">
                  <c:v>1.056</c:v>
                </c:pt>
                <c:pt idx="285">
                  <c:v>1.0529999999999999</c:v>
                </c:pt>
                <c:pt idx="286">
                  <c:v>1.048</c:v>
                </c:pt>
                <c:pt idx="287">
                  <c:v>1.04</c:v>
                </c:pt>
                <c:pt idx="288">
                  <c:v>1.0449999999999999</c:v>
                </c:pt>
                <c:pt idx="289">
                  <c:v>1.04</c:v>
                </c:pt>
                <c:pt idx="290">
                  <c:v>1.044</c:v>
                </c:pt>
                <c:pt idx="291">
                  <c:v>1.0409999999999999</c:v>
                </c:pt>
                <c:pt idx="292">
                  <c:v>1.044</c:v>
                </c:pt>
                <c:pt idx="293">
                  <c:v>1.0449999999999999</c:v>
                </c:pt>
                <c:pt idx="294">
                  <c:v>1.0429999999999999</c:v>
                </c:pt>
                <c:pt idx="295">
                  <c:v>1.0449999999999999</c:v>
                </c:pt>
                <c:pt idx="296">
                  <c:v>1.0469999999999999</c:v>
                </c:pt>
                <c:pt idx="297">
                  <c:v>1.0469999999999999</c:v>
                </c:pt>
                <c:pt idx="298">
                  <c:v>1.0469999999999999</c:v>
                </c:pt>
                <c:pt idx="299">
                  <c:v>1.048</c:v>
                </c:pt>
                <c:pt idx="300">
                  <c:v>1.05</c:v>
                </c:pt>
                <c:pt idx="301">
                  <c:v>1.0580000000000001</c:v>
                </c:pt>
                <c:pt idx="302">
                  <c:v>1.1140000000000001</c:v>
                </c:pt>
                <c:pt idx="303">
                  <c:v>1.2290000000000001</c:v>
                </c:pt>
                <c:pt idx="304">
                  <c:v>1.2050000000000001</c:v>
                </c:pt>
                <c:pt idx="305">
                  <c:v>1.1890000000000001</c:v>
                </c:pt>
                <c:pt idx="306">
                  <c:v>1.171</c:v>
                </c:pt>
                <c:pt idx="307">
                  <c:v>1.169</c:v>
                </c:pt>
                <c:pt idx="308">
                  <c:v>1.137</c:v>
                </c:pt>
                <c:pt idx="309">
                  <c:v>1.093</c:v>
                </c:pt>
                <c:pt idx="310">
                  <c:v>1.0629999999999999</c:v>
                </c:pt>
                <c:pt idx="311">
                  <c:v>1.0529999999999999</c:v>
                </c:pt>
                <c:pt idx="312">
                  <c:v>1.048</c:v>
                </c:pt>
                <c:pt idx="313">
                  <c:v>1.044</c:v>
                </c:pt>
                <c:pt idx="314">
                  <c:v>1.048</c:v>
                </c:pt>
                <c:pt idx="315">
                  <c:v>1.0449999999999999</c:v>
                </c:pt>
                <c:pt idx="316">
                  <c:v>1.046</c:v>
                </c:pt>
                <c:pt idx="317">
                  <c:v>1.0449999999999999</c:v>
                </c:pt>
                <c:pt idx="318">
                  <c:v>1.054</c:v>
                </c:pt>
                <c:pt idx="319">
                  <c:v>1.044</c:v>
                </c:pt>
                <c:pt idx="320">
                  <c:v>1.0489999999999999</c:v>
                </c:pt>
                <c:pt idx="321">
                  <c:v>1.0469999999999999</c:v>
                </c:pt>
                <c:pt idx="322">
                  <c:v>1.048</c:v>
                </c:pt>
                <c:pt idx="323">
                  <c:v>1.054</c:v>
                </c:pt>
                <c:pt idx="324">
                  <c:v>1.05</c:v>
                </c:pt>
                <c:pt idx="325">
                  <c:v>1.048</c:v>
                </c:pt>
                <c:pt idx="326">
                  <c:v>1.048</c:v>
                </c:pt>
                <c:pt idx="327">
                  <c:v>1.0580000000000001</c:v>
                </c:pt>
                <c:pt idx="328">
                  <c:v>1.056</c:v>
                </c:pt>
                <c:pt idx="329">
                  <c:v>1.103</c:v>
                </c:pt>
                <c:pt idx="330">
                  <c:v>1.2330000000000001</c:v>
                </c:pt>
                <c:pt idx="331">
                  <c:v>1.214</c:v>
                </c:pt>
                <c:pt idx="332">
                  <c:v>1.1739999999999999</c:v>
                </c:pt>
                <c:pt idx="333">
                  <c:v>1.1599999999999999</c:v>
                </c:pt>
                <c:pt idx="334">
                  <c:v>1.1759999999999999</c:v>
                </c:pt>
                <c:pt idx="335">
                  <c:v>1.208</c:v>
                </c:pt>
                <c:pt idx="336">
                  <c:v>1.1970000000000001</c:v>
                </c:pt>
                <c:pt idx="337">
                  <c:v>1.1619999999999999</c:v>
                </c:pt>
                <c:pt idx="338">
                  <c:v>1.169</c:v>
                </c:pt>
                <c:pt idx="339">
                  <c:v>1.1930000000000001</c:v>
                </c:pt>
                <c:pt idx="340">
                  <c:v>1.1870000000000001</c:v>
                </c:pt>
                <c:pt idx="341">
                  <c:v>1.143</c:v>
                </c:pt>
                <c:pt idx="342">
                  <c:v>1.113</c:v>
                </c:pt>
                <c:pt idx="343">
                  <c:v>1.0820000000000001</c:v>
                </c:pt>
                <c:pt idx="344">
                  <c:v>1.0649999999999999</c:v>
                </c:pt>
                <c:pt idx="345">
                  <c:v>1.0629999999999999</c:v>
                </c:pt>
                <c:pt idx="346">
                  <c:v>1.054</c:v>
                </c:pt>
                <c:pt idx="347">
                  <c:v>1.0589999999999999</c:v>
                </c:pt>
                <c:pt idx="348">
                  <c:v>1.0489999999999999</c:v>
                </c:pt>
                <c:pt idx="349">
                  <c:v>1.0569999999999999</c:v>
                </c:pt>
                <c:pt idx="350">
                  <c:v>1.052</c:v>
                </c:pt>
                <c:pt idx="351">
                  <c:v>1.0569999999999999</c:v>
                </c:pt>
                <c:pt idx="352">
                  <c:v>1.0529999999999999</c:v>
                </c:pt>
                <c:pt idx="353">
                  <c:v>1.0509999999999999</c:v>
                </c:pt>
                <c:pt idx="354">
                  <c:v>1.0529999999999999</c:v>
                </c:pt>
                <c:pt idx="355">
                  <c:v>1.052</c:v>
                </c:pt>
                <c:pt idx="356">
                  <c:v>1.0529999999999999</c:v>
                </c:pt>
                <c:pt idx="357">
                  <c:v>1.052</c:v>
                </c:pt>
                <c:pt idx="358">
                  <c:v>1.0509999999999999</c:v>
                </c:pt>
                <c:pt idx="359">
                  <c:v>1.0589999999999999</c:v>
                </c:pt>
                <c:pt idx="360">
                  <c:v>1.0589999999999999</c:v>
                </c:pt>
                <c:pt idx="361">
                  <c:v>1.054</c:v>
                </c:pt>
                <c:pt idx="362">
                  <c:v>1.0589999999999999</c:v>
                </c:pt>
                <c:pt idx="363">
                  <c:v>1.0580000000000001</c:v>
                </c:pt>
                <c:pt idx="364">
                  <c:v>1.0580000000000001</c:v>
                </c:pt>
                <c:pt idx="365">
                  <c:v>1.0549999999999999</c:v>
                </c:pt>
                <c:pt idx="366">
                  <c:v>1.0589999999999999</c:v>
                </c:pt>
                <c:pt idx="367">
                  <c:v>1.0580000000000001</c:v>
                </c:pt>
                <c:pt idx="368">
                  <c:v>1.0649999999999999</c:v>
                </c:pt>
                <c:pt idx="369">
                  <c:v>1.0660000000000001</c:v>
                </c:pt>
                <c:pt idx="370">
                  <c:v>1.0740000000000001</c:v>
                </c:pt>
                <c:pt idx="371">
                  <c:v>1.091</c:v>
                </c:pt>
                <c:pt idx="372">
                  <c:v>1.1819999999999999</c:v>
                </c:pt>
                <c:pt idx="373">
                  <c:v>1.22</c:v>
                </c:pt>
                <c:pt idx="374">
                  <c:v>1.2010000000000001</c:v>
                </c:pt>
                <c:pt idx="375">
                  <c:v>1.1859999999999999</c:v>
                </c:pt>
                <c:pt idx="376">
                  <c:v>1.143</c:v>
                </c:pt>
                <c:pt idx="377">
                  <c:v>1.099</c:v>
                </c:pt>
                <c:pt idx="378">
                  <c:v>1.081</c:v>
                </c:pt>
                <c:pt idx="379">
                  <c:v>1.069</c:v>
                </c:pt>
                <c:pt idx="380">
                  <c:v>1.0669999999999999</c:v>
                </c:pt>
                <c:pt idx="381">
                  <c:v>1.0660000000000001</c:v>
                </c:pt>
                <c:pt idx="382">
                  <c:v>1.0589999999999999</c:v>
                </c:pt>
                <c:pt idx="383">
                  <c:v>1.0569999999999999</c:v>
                </c:pt>
                <c:pt idx="384">
                  <c:v>1.0589999999999999</c:v>
                </c:pt>
                <c:pt idx="385">
                  <c:v>1.0549999999999999</c:v>
                </c:pt>
                <c:pt idx="386">
                  <c:v>1.0589999999999999</c:v>
                </c:pt>
                <c:pt idx="387">
                  <c:v>1.0589999999999999</c:v>
                </c:pt>
                <c:pt idx="388">
                  <c:v>1.06</c:v>
                </c:pt>
                <c:pt idx="389">
                  <c:v>1.0620000000000001</c:v>
                </c:pt>
                <c:pt idx="390">
                  <c:v>1.0569999999999999</c:v>
                </c:pt>
                <c:pt idx="391">
                  <c:v>1.0609999999999999</c:v>
                </c:pt>
                <c:pt idx="392">
                  <c:v>1.0580000000000001</c:v>
                </c:pt>
                <c:pt idx="393">
                  <c:v>1.0609999999999999</c:v>
                </c:pt>
                <c:pt idx="394">
                  <c:v>1.0680000000000001</c:v>
                </c:pt>
                <c:pt idx="395">
                  <c:v>1.0609999999999999</c:v>
                </c:pt>
                <c:pt idx="396">
                  <c:v>1.0649999999999999</c:v>
                </c:pt>
                <c:pt idx="397">
                  <c:v>1.0640000000000001</c:v>
                </c:pt>
                <c:pt idx="398">
                  <c:v>1.0640000000000001</c:v>
                </c:pt>
                <c:pt idx="399">
                  <c:v>1.069</c:v>
                </c:pt>
                <c:pt idx="400">
                  <c:v>1.3120000000000001</c:v>
                </c:pt>
                <c:pt idx="401">
                  <c:v>1.2969999999999999</c:v>
                </c:pt>
                <c:pt idx="402">
                  <c:v>1.2709999999999999</c:v>
                </c:pt>
                <c:pt idx="403">
                  <c:v>1.2589999999999999</c:v>
                </c:pt>
                <c:pt idx="404">
                  <c:v>1.2370000000000001</c:v>
                </c:pt>
                <c:pt idx="405">
                  <c:v>1.214</c:v>
                </c:pt>
                <c:pt idx="406">
                  <c:v>1.2050000000000001</c:v>
                </c:pt>
                <c:pt idx="407">
                  <c:v>1.1890000000000001</c:v>
                </c:pt>
                <c:pt idx="408">
                  <c:v>1.1779999999999999</c:v>
                </c:pt>
                <c:pt idx="409">
                  <c:v>1.173</c:v>
                </c:pt>
                <c:pt idx="410">
                  <c:v>1.167</c:v>
                </c:pt>
                <c:pt idx="411">
                  <c:v>1.1659999999999999</c:v>
                </c:pt>
                <c:pt idx="412">
                  <c:v>1.161</c:v>
                </c:pt>
                <c:pt idx="413">
                  <c:v>1.157</c:v>
                </c:pt>
                <c:pt idx="414">
                  <c:v>1.1559999999999999</c:v>
                </c:pt>
                <c:pt idx="415">
                  <c:v>1.159</c:v>
                </c:pt>
                <c:pt idx="416">
                  <c:v>1.159</c:v>
                </c:pt>
                <c:pt idx="417">
                  <c:v>1.1599999999999999</c:v>
                </c:pt>
                <c:pt idx="418">
                  <c:v>1.157</c:v>
                </c:pt>
                <c:pt idx="419">
                  <c:v>1.1599999999999999</c:v>
                </c:pt>
                <c:pt idx="420">
                  <c:v>1.159</c:v>
                </c:pt>
                <c:pt idx="421">
                  <c:v>1.159</c:v>
                </c:pt>
                <c:pt idx="422">
                  <c:v>1.1619999999999999</c:v>
                </c:pt>
                <c:pt idx="423">
                  <c:v>1.159</c:v>
                </c:pt>
                <c:pt idx="424">
                  <c:v>1.1539999999999999</c:v>
                </c:pt>
                <c:pt idx="425">
                  <c:v>1.157</c:v>
                </c:pt>
                <c:pt idx="426">
                  <c:v>1.155</c:v>
                </c:pt>
                <c:pt idx="427">
                  <c:v>1.1519999999999999</c:v>
                </c:pt>
                <c:pt idx="428">
                  <c:v>1.1599999999999999</c:v>
                </c:pt>
                <c:pt idx="429">
                  <c:v>1.1619999999999999</c:v>
                </c:pt>
                <c:pt idx="430">
                  <c:v>1.1579999999999999</c:v>
                </c:pt>
                <c:pt idx="431">
                  <c:v>1.163</c:v>
                </c:pt>
                <c:pt idx="432">
                  <c:v>1.1639999999999999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UTP!#REF!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DDE-4E86-980C-BED0D11BE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434912"/>
        <c:axId val="582435240"/>
      </c:scatterChart>
      <c:valAx>
        <c:axId val="58243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435240"/>
        <c:crosses val="autoZero"/>
        <c:crossBetween val="midCat"/>
      </c:valAx>
      <c:valAx>
        <c:axId val="58243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43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108705161854773E-2"/>
          <c:y val="0.12078703703703704"/>
          <c:w val="0.87122462817147861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ADP!$A$1:$A$1741</c:f>
              <c:numCache>
                <c:formatCode>General</c:formatCode>
                <c:ptCount val="1741"/>
                <c:pt idx="0">
                  <c:v>0.13700000000000001</c:v>
                </c:pt>
                <c:pt idx="1">
                  <c:v>1.087</c:v>
                </c:pt>
                <c:pt idx="2">
                  <c:v>2.2269999999999999</c:v>
                </c:pt>
                <c:pt idx="3">
                  <c:v>3.0870000000000002</c:v>
                </c:pt>
                <c:pt idx="4">
                  <c:v>4.1150000000000002</c:v>
                </c:pt>
                <c:pt idx="5">
                  <c:v>5.1219999999999999</c:v>
                </c:pt>
                <c:pt idx="6">
                  <c:v>6.2610000000000001</c:v>
                </c:pt>
                <c:pt idx="7">
                  <c:v>7.0880000000000001</c:v>
                </c:pt>
                <c:pt idx="8">
                  <c:v>8.0960000000000001</c:v>
                </c:pt>
                <c:pt idx="9">
                  <c:v>9.2240000000000002</c:v>
                </c:pt>
                <c:pt idx="10">
                  <c:v>10.090999999999999</c:v>
                </c:pt>
                <c:pt idx="11">
                  <c:v>11.26</c:v>
                </c:pt>
                <c:pt idx="12">
                  <c:v>12.085000000000001</c:v>
                </c:pt>
                <c:pt idx="13">
                  <c:v>13.089</c:v>
                </c:pt>
                <c:pt idx="14">
                  <c:v>14.099</c:v>
                </c:pt>
                <c:pt idx="15">
                  <c:v>15.289</c:v>
                </c:pt>
                <c:pt idx="16">
                  <c:v>16.100000000000001</c:v>
                </c:pt>
                <c:pt idx="17">
                  <c:v>17.11</c:v>
                </c:pt>
                <c:pt idx="18">
                  <c:v>18.087</c:v>
                </c:pt>
                <c:pt idx="19">
                  <c:v>19.088000000000001</c:v>
                </c:pt>
                <c:pt idx="20">
                  <c:v>20.088000000000001</c:v>
                </c:pt>
                <c:pt idx="21">
                  <c:v>21.109000000000002</c:v>
                </c:pt>
                <c:pt idx="22">
                  <c:v>22.224</c:v>
                </c:pt>
                <c:pt idx="23">
                  <c:v>23.1</c:v>
                </c:pt>
                <c:pt idx="24">
                  <c:v>24.224</c:v>
                </c:pt>
                <c:pt idx="25">
                  <c:v>25.088999999999999</c:v>
                </c:pt>
                <c:pt idx="26">
                  <c:v>26.257000000000001</c:v>
                </c:pt>
                <c:pt idx="27">
                  <c:v>27.257999999999999</c:v>
                </c:pt>
                <c:pt idx="28">
                  <c:v>28.1</c:v>
                </c:pt>
                <c:pt idx="29">
                  <c:v>29.088000000000001</c:v>
                </c:pt>
                <c:pt idx="30">
                  <c:v>30.120999999999999</c:v>
                </c:pt>
                <c:pt idx="31">
                  <c:v>31.11</c:v>
                </c:pt>
                <c:pt idx="32">
                  <c:v>32.088000000000001</c:v>
                </c:pt>
                <c:pt idx="33">
                  <c:v>33.088999999999999</c:v>
                </c:pt>
                <c:pt idx="34">
                  <c:v>34.238999999999997</c:v>
                </c:pt>
                <c:pt idx="35">
                  <c:v>35.116</c:v>
                </c:pt>
                <c:pt idx="36">
                  <c:v>36.097000000000001</c:v>
                </c:pt>
                <c:pt idx="37">
                  <c:v>37.22</c:v>
                </c:pt>
                <c:pt idx="38">
                  <c:v>38.26</c:v>
                </c:pt>
                <c:pt idx="39">
                  <c:v>39.261000000000003</c:v>
                </c:pt>
                <c:pt idx="40">
                  <c:v>40.088999999999999</c:v>
                </c:pt>
                <c:pt idx="41">
                  <c:v>41.110999999999997</c:v>
                </c:pt>
                <c:pt idx="42">
                  <c:v>42.109000000000002</c:v>
                </c:pt>
                <c:pt idx="43">
                  <c:v>43.118000000000002</c:v>
                </c:pt>
                <c:pt idx="44">
                  <c:v>44.088999999999999</c:v>
                </c:pt>
                <c:pt idx="45">
                  <c:v>45.253999999999998</c:v>
                </c:pt>
                <c:pt idx="46">
                  <c:v>46.088999999999999</c:v>
                </c:pt>
                <c:pt idx="47">
                  <c:v>47.088999999999999</c:v>
                </c:pt>
                <c:pt idx="48">
                  <c:v>48.127000000000002</c:v>
                </c:pt>
                <c:pt idx="49">
                  <c:v>49.09</c:v>
                </c:pt>
                <c:pt idx="50">
                  <c:v>50.087000000000003</c:v>
                </c:pt>
                <c:pt idx="51">
                  <c:v>51.122</c:v>
                </c:pt>
                <c:pt idx="52">
                  <c:v>52.256</c:v>
                </c:pt>
                <c:pt idx="53">
                  <c:v>53.234999999999999</c:v>
                </c:pt>
                <c:pt idx="54">
                  <c:v>54.103999999999999</c:v>
                </c:pt>
                <c:pt idx="55">
                  <c:v>55.209000000000003</c:v>
                </c:pt>
                <c:pt idx="56">
                  <c:v>56.106999999999999</c:v>
                </c:pt>
                <c:pt idx="57">
                  <c:v>57.088999999999999</c:v>
                </c:pt>
                <c:pt idx="58">
                  <c:v>58.259</c:v>
                </c:pt>
                <c:pt idx="59">
                  <c:v>59.088000000000001</c:v>
                </c:pt>
                <c:pt idx="60">
                  <c:v>60.116</c:v>
                </c:pt>
                <c:pt idx="61">
                  <c:v>61.085999999999999</c:v>
                </c:pt>
                <c:pt idx="62">
                  <c:v>62.087000000000003</c:v>
                </c:pt>
                <c:pt idx="63">
                  <c:v>63.085999999999999</c:v>
                </c:pt>
                <c:pt idx="64">
                  <c:v>64.087000000000003</c:v>
                </c:pt>
                <c:pt idx="65">
                  <c:v>65.114999999999995</c:v>
                </c:pt>
                <c:pt idx="66">
                  <c:v>66.091999999999999</c:v>
                </c:pt>
                <c:pt idx="67">
                  <c:v>67.114999999999995</c:v>
                </c:pt>
                <c:pt idx="68">
                  <c:v>68.188000000000002</c:v>
                </c:pt>
                <c:pt idx="69">
                  <c:v>69.108000000000004</c:v>
                </c:pt>
                <c:pt idx="70">
                  <c:v>70.087999999999994</c:v>
                </c:pt>
                <c:pt idx="71">
                  <c:v>71.087000000000003</c:v>
                </c:pt>
                <c:pt idx="72">
                  <c:v>72.114000000000004</c:v>
                </c:pt>
                <c:pt idx="73">
                  <c:v>73.087999999999994</c:v>
                </c:pt>
                <c:pt idx="74">
                  <c:v>74.218000000000004</c:v>
                </c:pt>
                <c:pt idx="75">
                  <c:v>75.085999999999999</c:v>
                </c:pt>
                <c:pt idx="76">
                  <c:v>76.119</c:v>
                </c:pt>
                <c:pt idx="77">
                  <c:v>77.114000000000004</c:v>
                </c:pt>
                <c:pt idx="78">
                  <c:v>78.257000000000005</c:v>
                </c:pt>
                <c:pt idx="79">
                  <c:v>79.088999999999999</c:v>
                </c:pt>
                <c:pt idx="80">
                  <c:v>80.275999999999996</c:v>
                </c:pt>
                <c:pt idx="81">
                  <c:v>81.132000000000005</c:v>
                </c:pt>
                <c:pt idx="82">
                  <c:v>82.244</c:v>
                </c:pt>
                <c:pt idx="83">
                  <c:v>83.097999999999999</c:v>
                </c:pt>
                <c:pt idx="84">
                  <c:v>84.259</c:v>
                </c:pt>
                <c:pt idx="85">
                  <c:v>85.087999999999994</c:v>
                </c:pt>
                <c:pt idx="86">
                  <c:v>86.111999999999995</c:v>
                </c:pt>
                <c:pt idx="87">
                  <c:v>87.233000000000004</c:v>
                </c:pt>
                <c:pt idx="88">
                  <c:v>88.091999999999999</c:v>
                </c:pt>
                <c:pt idx="89">
                  <c:v>89.116</c:v>
                </c:pt>
                <c:pt idx="90">
                  <c:v>90.123999999999995</c:v>
                </c:pt>
                <c:pt idx="91">
                  <c:v>91.087999999999994</c:v>
                </c:pt>
                <c:pt idx="92">
                  <c:v>92.286000000000001</c:v>
                </c:pt>
                <c:pt idx="93">
                  <c:v>93.123999999999995</c:v>
                </c:pt>
                <c:pt idx="94">
                  <c:v>94.188000000000002</c:v>
                </c:pt>
                <c:pt idx="95">
                  <c:v>95.113</c:v>
                </c:pt>
                <c:pt idx="96">
                  <c:v>96.097999999999999</c:v>
                </c:pt>
                <c:pt idx="97">
                  <c:v>97.087999999999994</c:v>
                </c:pt>
                <c:pt idx="98">
                  <c:v>98.085999999999999</c:v>
                </c:pt>
                <c:pt idx="99">
                  <c:v>99.093999999999994</c:v>
                </c:pt>
                <c:pt idx="100">
                  <c:v>100.125</c:v>
                </c:pt>
                <c:pt idx="101">
                  <c:v>101.188</c:v>
                </c:pt>
                <c:pt idx="102">
                  <c:v>102.125</c:v>
                </c:pt>
                <c:pt idx="103">
                  <c:v>103.099</c:v>
                </c:pt>
                <c:pt idx="104">
                  <c:v>104.214</c:v>
                </c:pt>
                <c:pt idx="105">
                  <c:v>105.087</c:v>
                </c:pt>
                <c:pt idx="106">
                  <c:v>106.239</c:v>
                </c:pt>
                <c:pt idx="107">
                  <c:v>107.1</c:v>
                </c:pt>
                <c:pt idx="108">
                  <c:v>108.227</c:v>
                </c:pt>
                <c:pt idx="109">
                  <c:v>109.14400000000001</c:v>
                </c:pt>
                <c:pt idx="110">
                  <c:v>110.232</c:v>
                </c:pt>
                <c:pt idx="111">
                  <c:v>111.089</c:v>
                </c:pt>
                <c:pt idx="112">
                  <c:v>112.30800000000001</c:v>
                </c:pt>
                <c:pt idx="113">
                  <c:v>113.262</c:v>
                </c:pt>
                <c:pt idx="114">
                  <c:v>114.289</c:v>
                </c:pt>
                <c:pt idx="115">
                  <c:v>115.203</c:v>
                </c:pt>
                <c:pt idx="116">
                  <c:v>116.086</c:v>
                </c:pt>
                <c:pt idx="117">
                  <c:v>117.28100000000001</c:v>
                </c:pt>
                <c:pt idx="118">
                  <c:v>118.179</c:v>
                </c:pt>
                <c:pt idx="119">
                  <c:v>119.087</c:v>
                </c:pt>
                <c:pt idx="120">
                  <c:v>120.13800000000001</c:v>
                </c:pt>
                <c:pt idx="121">
                  <c:v>121.33499999999999</c:v>
                </c:pt>
                <c:pt idx="122">
                  <c:v>122.30500000000001</c:v>
                </c:pt>
                <c:pt idx="123">
                  <c:v>123.22799999999999</c:v>
                </c:pt>
                <c:pt idx="124">
                  <c:v>124.13800000000001</c:v>
                </c:pt>
                <c:pt idx="125">
                  <c:v>125.1</c:v>
                </c:pt>
                <c:pt idx="126">
                  <c:v>126.276</c:v>
                </c:pt>
                <c:pt idx="127">
                  <c:v>127.089</c:v>
                </c:pt>
                <c:pt idx="128">
                  <c:v>128.26900000000001</c:v>
                </c:pt>
                <c:pt idx="129">
                  <c:v>129.26900000000001</c:v>
                </c:pt>
                <c:pt idx="130">
                  <c:v>130.27099999999999</c:v>
                </c:pt>
                <c:pt idx="131">
                  <c:v>131.12899999999999</c:v>
                </c:pt>
                <c:pt idx="132">
                  <c:v>132.09899999999999</c:v>
                </c:pt>
                <c:pt idx="133">
                  <c:v>133.09700000000001</c:v>
                </c:pt>
                <c:pt idx="134">
                  <c:v>134.10599999999999</c:v>
                </c:pt>
                <c:pt idx="135">
                  <c:v>135.154</c:v>
                </c:pt>
                <c:pt idx="136">
                  <c:v>136.32</c:v>
                </c:pt>
                <c:pt idx="137">
                  <c:v>137.249</c:v>
                </c:pt>
                <c:pt idx="138">
                  <c:v>138.10300000000001</c:v>
                </c:pt>
                <c:pt idx="139">
                  <c:v>139.08799999999999</c:v>
                </c:pt>
                <c:pt idx="140">
                  <c:v>140.23500000000001</c:v>
                </c:pt>
                <c:pt idx="141">
                  <c:v>141.12899999999999</c:v>
                </c:pt>
                <c:pt idx="142">
                  <c:v>142.08600000000001</c:v>
                </c:pt>
                <c:pt idx="143">
                  <c:v>143.08799999999999</c:v>
                </c:pt>
                <c:pt idx="144">
                  <c:v>144.13800000000001</c:v>
                </c:pt>
                <c:pt idx="145">
                  <c:v>145.136</c:v>
                </c:pt>
                <c:pt idx="146">
                  <c:v>146.08600000000001</c:v>
                </c:pt>
                <c:pt idx="147">
                  <c:v>147.107</c:v>
                </c:pt>
                <c:pt idx="148">
                  <c:v>148.23500000000001</c:v>
                </c:pt>
                <c:pt idx="149">
                  <c:v>149.32599999999999</c:v>
                </c:pt>
                <c:pt idx="150">
                  <c:v>150.08600000000001</c:v>
                </c:pt>
                <c:pt idx="151">
                  <c:v>151.08199999999999</c:v>
                </c:pt>
                <c:pt idx="152">
                  <c:v>152.11799999999999</c:v>
                </c:pt>
                <c:pt idx="153">
                  <c:v>153.101</c:v>
                </c:pt>
                <c:pt idx="154">
                  <c:v>154.22200000000001</c:v>
                </c:pt>
                <c:pt idx="155">
                  <c:v>155.26900000000001</c:v>
                </c:pt>
                <c:pt idx="156">
                  <c:v>156.24</c:v>
                </c:pt>
                <c:pt idx="157">
                  <c:v>157.31</c:v>
                </c:pt>
                <c:pt idx="158">
                  <c:v>158.22200000000001</c:v>
                </c:pt>
                <c:pt idx="159">
                  <c:v>159.08699999999999</c:v>
                </c:pt>
                <c:pt idx="160">
                  <c:v>160.114</c:v>
                </c:pt>
                <c:pt idx="161">
                  <c:v>161.15700000000001</c:v>
                </c:pt>
                <c:pt idx="162">
                  <c:v>162.18199999999999</c:v>
                </c:pt>
                <c:pt idx="163">
                  <c:v>163.26900000000001</c:v>
                </c:pt>
                <c:pt idx="164">
                  <c:v>164.08500000000001</c:v>
                </c:pt>
                <c:pt idx="165">
                  <c:v>165.11</c:v>
                </c:pt>
                <c:pt idx="166">
                  <c:v>166.23400000000001</c:v>
                </c:pt>
                <c:pt idx="167">
                  <c:v>167.17500000000001</c:v>
                </c:pt>
                <c:pt idx="168">
                  <c:v>168.10400000000001</c:v>
                </c:pt>
                <c:pt idx="169">
                  <c:v>169.227</c:v>
                </c:pt>
                <c:pt idx="170">
                  <c:v>170.21700000000001</c:v>
                </c:pt>
                <c:pt idx="171">
                  <c:v>171.18600000000001</c:v>
                </c:pt>
                <c:pt idx="172">
                  <c:v>172.22900000000001</c:v>
                </c:pt>
                <c:pt idx="173">
                  <c:v>173.19499999999999</c:v>
                </c:pt>
                <c:pt idx="174">
                  <c:v>174.11699999999999</c:v>
                </c:pt>
                <c:pt idx="175">
                  <c:v>175.18700000000001</c:v>
                </c:pt>
                <c:pt idx="176">
                  <c:v>176.279</c:v>
                </c:pt>
                <c:pt idx="177">
                  <c:v>177.10400000000001</c:v>
                </c:pt>
                <c:pt idx="178">
                  <c:v>178.1</c:v>
                </c:pt>
                <c:pt idx="179">
                  <c:v>179.21600000000001</c:v>
                </c:pt>
                <c:pt idx="180">
                  <c:v>180.13</c:v>
                </c:pt>
                <c:pt idx="181">
                  <c:v>181.09700000000001</c:v>
                </c:pt>
                <c:pt idx="182">
                  <c:v>182.083</c:v>
                </c:pt>
                <c:pt idx="183">
                  <c:v>183.08600000000001</c:v>
                </c:pt>
                <c:pt idx="184">
                  <c:v>184.12299999999999</c:v>
                </c:pt>
                <c:pt idx="185">
                  <c:v>185.12299999999999</c:v>
                </c:pt>
                <c:pt idx="186">
                  <c:v>186.13399999999999</c:v>
                </c:pt>
                <c:pt idx="187">
                  <c:v>187.08699999999999</c:v>
                </c:pt>
                <c:pt idx="188">
                  <c:v>188.119</c:v>
                </c:pt>
                <c:pt idx="189">
                  <c:v>189.274</c:v>
                </c:pt>
                <c:pt idx="190">
                  <c:v>190.13900000000001</c:v>
                </c:pt>
                <c:pt idx="191">
                  <c:v>191.113</c:v>
                </c:pt>
                <c:pt idx="192">
                  <c:v>192.24299999999999</c:v>
                </c:pt>
                <c:pt idx="193">
                  <c:v>193.26300000000001</c:v>
                </c:pt>
                <c:pt idx="194">
                  <c:v>194.25</c:v>
                </c:pt>
                <c:pt idx="195">
                  <c:v>195.089</c:v>
                </c:pt>
                <c:pt idx="196">
                  <c:v>196.08500000000001</c:v>
                </c:pt>
                <c:pt idx="197">
                  <c:v>197.101</c:v>
                </c:pt>
                <c:pt idx="198">
                  <c:v>198.13399999999999</c:v>
                </c:pt>
                <c:pt idx="199">
                  <c:v>199.10400000000001</c:v>
                </c:pt>
                <c:pt idx="200">
                  <c:v>200.08500000000001</c:v>
                </c:pt>
                <c:pt idx="201">
                  <c:v>201.26300000000001</c:v>
                </c:pt>
                <c:pt idx="202">
                  <c:v>202.089</c:v>
                </c:pt>
                <c:pt idx="203">
                  <c:v>203.08600000000001</c:v>
                </c:pt>
                <c:pt idx="204">
                  <c:v>204.28399999999999</c:v>
                </c:pt>
                <c:pt idx="205">
                  <c:v>205.08600000000001</c:v>
                </c:pt>
                <c:pt idx="206">
                  <c:v>206.12299999999999</c:v>
                </c:pt>
                <c:pt idx="207">
                  <c:v>207.09100000000001</c:v>
                </c:pt>
                <c:pt idx="208">
                  <c:v>208.09</c:v>
                </c:pt>
                <c:pt idx="209">
                  <c:v>209.10300000000001</c:v>
                </c:pt>
                <c:pt idx="210">
                  <c:v>210.18700000000001</c:v>
                </c:pt>
                <c:pt idx="211">
                  <c:v>211.125</c:v>
                </c:pt>
                <c:pt idx="212">
                  <c:v>212.095</c:v>
                </c:pt>
                <c:pt idx="213">
                  <c:v>213.14</c:v>
                </c:pt>
                <c:pt idx="214">
                  <c:v>214.11</c:v>
                </c:pt>
                <c:pt idx="215">
                  <c:v>215.08500000000001</c:v>
                </c:pt>
                <c:pt idx="216">
                  <c:v>216.30500000000001</c:v>
                </c:pt>
                <c:pt idx="217">
                  <c:v>217.113</c:v>
                </c:pt>
                <c:pt idx="218">
                  <c:v>218.18799999999999</c:v>
                </c:pt>
                <c:pt idx="219">
                  <c:v>219.267</c:v>
                </c:pt>
                <c:pt idx="220">
                  <c:v>220.172</c:v>
                </c:pt>
                <c:pt idx="221">
                  <c:v>221.08799999999999</c:v>
                </c:pt>
                <c:pt idx="222">
                  <c:v>222.28299999999999</c:v>
                </c:pt>
                <c:pt idx="223">
                  <c:v>223.14699999999999</c:v>
                </c:pt>
                <c:pt idx="224">
                  <c:v>224.114</c:v>
                </c:pt>
                <c:pt idx="225">
                  <c:v>225.11</c:v>
                </c:pt>
                <c:pt idx="226">
                  <c:v>226.24</c:v>
                </c:pt>
                <c:pt idx="227">
                  <c:v>227.08799999999999</c:v>
                </c:pt>
                <c:pt idx="228">
                  <c:v>228.15</c:v>
                </c:pt>
                <c:pt idx="229">
                  <c:v>229.08799999999999</c:v>
                </c:pt>
                <c:pt idx="230">
                  <c:v>230.279</c:v>
                </c:pt>
                <c:pt idx="231">
                  <c:v>231.095</c:v>
                </c:pt>
                <c:pt idx="232">
                  <c:v>232.11500000000001</c:v>
                </c:pt>
                <c:pt idx="233">
                  <c:v>233.08699999999999</c:v>
                </c:pt>
                <c:pt idx="234">
                  <c:v>234.12</c:v>
                </c:pt>
                <c:pt idx="235">
                  <c:v>235.08699999999999</c:v>
                </c:pt>
                <c:pt idx="236">
                  <c:v>236.285</c:v>
                </c:pt>
                <c:pt idx="237">
                  <c:v>237.08500000000001</c:v>
                </c:pt>
                <c:pt idx="238">
                  <c:v>238.202</c:v>
                </c:pt>
                <c:pt idx="239">
                  <c:v>239.238</c:v>
                </c:pt>
                <c:pt idx="240">
                  <c:v>240.28100000000001</c:v>
                </c:pt>
                <c:pt idx="241">
                  <c:v>241.27799999999999</c:v>
                </c:pt>
                <c:pt idx="242">
                  <c:v>242.27600000000001</c:v>
                </c:pt>
                <c:pt idx="243">
                  <c:v>243.27500000000001</c:v>
                </c:pt>
                <c:pt idx="244">
                  <c:v>244.221</c:v>
                </c:pt>
                <c:pt idx="245">
                  <c:v>245.12700000000001</c:v>
                </c:pt>
                <c:pt idx="246">
                  <c:v>246.08799999999999</c:v>
                </c:pt>
                <c:pt idx="247">
                  <c:v>247.08699999999999</c:v>
                </c:pt>
                <c:pt idx="248">
                  <c:v>248.28399999999999</c:v>
                </c:pt>
                <c:pt idx="249">
                  <c:v>249.13300000000001</c:v>
                </c:pt>
                <c:pt idx="250">
                  <c:v>250.214</c:v>
                </c:pt>
                <c:pt idx="251">
                  <c:v>251.233</c:v>
                </c:pt>
                <c:pt idx="252">
                  <c:v>252.27699999999999</c:v>
                </c:pt>
                <c:pt idx="253">
                  <c:v>253.262</c:v>
                </c:pt>
                <c:pt idx="254">
                  <c:v>254.102</c:v>
                </c:pt>
                <c:pt idx="255">
                  <c:v>255.08600000000001</c:v>
                </c:pt>
                <c:pt idx="256">
                  <c:v>256.101</c:v>
                </c:pt>
                <c:pt idx="257">
                  <c:v>257.24200000000002</c:v>
                </c:pt>
                <c:pt idx="258">
                  <c:v>258.21600000000001</c:v>
                </c:pt>
                <c:pt idx="259">
                  <c:v>259.08300000000003</c:v>
                </c:pt>
                <c:pt idx="260">
                  <c:v>260.279</c:v>
                </c:pt>
                <c:pt idx="261">
                  <c:v>261.12599999999998</c:v>
                </c:pt>
                <c:pt idx="262">
                  <c:v>262.10300000000001</c:v>
                </c:pt>
                <c:pt idx="263">
                  <c:v>263.11099999999999</c:v>
                </c:pt>
                <c:pt idx="264">
                  <c:v>264.10000000000002</c:v>
                </c:pt>
                <c:pt idx="265">
                  <c:v>265.14600000000002</c:v>
                </c:pt>
                <c:pt idx="266">
                  <c:v>266.08600000000001</c:v>
                </c:pt>
                <c:pt idx="267">
                  <c:v>267.14800000000002</c:v>
                </c:pt>
                <c:pt idx="268">
                  <c:v>268.08499999999998</c:v>
                </c:pt>
                <c:pt idx="269">
                  <c:v>269.09800000000001</c:v>
                </c:pt>
                <c:pt idx="270">
                  <c:v>270.08499999999998</c:v>
                </c:pt>
                <c:pt idx="271">
                  <c:v>271.11900000000003</c:v>
                </c:pt>
                <c:pt idx="272">
                  <c:v>272.08699999999999</c:v>
                </c:pt>
                <c:pt idx="273">
                  <c:v>273.125</c:v>
                </c:pt>
                <c:pt idx="274">
                  <c:v>274.08699999999999</c:v>
                </c:pt>
                <c:pt idx="275">
                  <c:v>275.28699999999998</c:v>
                </c:pt>
                <c:pt idx="276">
                  <c:v>276.10399999999998</c:v>
                </c:pt>
                <c:pt idx="277">
                  <c:v>277.096</c:v>
                </c:pt>
                <c:pt idx="278">
                  <c:v>278.137</c:v>
                </c:pt>
                <c:pt idx="279">
                  <c:v>279.26299999999998</c:v>
                </c:pt>
                <c:pt idx="280">
                  <c:v>280.12</c:v>
                </c:pt>
                <c:pt idx="281">
                  <c:v>281.08800000000002</c:v>
                </c:pt>
                <c:pt idx="282">
                  <c:v>282.09100000000001</c:v>
                </c:pt>
                <c:pt idx="283">
                  <c:v>283.14600000000002</c:v>
                </c:pt>
                <c:pt idx="284">
                  <c:v>284.24599999999998</c:v>
                </c:pt>
                <c:pt idx="285">
                  <c:v>285.08800000000002</c:v>
                </c:pt>
                <c:pt idx="286">
                  <c:v>286.08600000000001</c:v>
                </c:pt>
                <c:pt idx="287">
                  <c:v>287.28399999999999</c:v>
                </c:pt>
                <c:pt idx="288">
                  <c:v>288.09399999999999</c:v>
                </c:pt>
                <c:pt idx="289">
                  <c:v>289.11099999999999</c:v>
                </c:pt>
                <c:pt idx="290">
                  <c:v>290.09100000000001</c:v>
                </c:pt>
                <c:pt idx="291">
                  <c:v>291.13400000000001</c:v>
                </c:pt>
                <c:pt idx="292">
                  <c:v>292.09500000000003</c:v>
                </c:pt>
                <c:pt idx="293">
                  <c:v>293.09199999999998</c:v>
                </c:pt>
                <c:pt idx="294">
                  <c:v>294.29500000000002</c:v>
                </c:pt>
                <c:pt idx="295">
                  <c:v>295.36399999999998</c:v>
                </c:pt>
                <c:pt idx="296">
                  <c:v>296.185</c:v>
                </c:pt>
                <c:pt idx="297">
                  <c:v>297.24400000000003</c:v>
                </c:pt>
                <c:pt idx="298">
                  <c:v>298.28399999999999</c:v>
                </c:pt>
                <c:pt idx="299">
                  <c:v>299.09899999999999</c:v>
                </c:pt>
                <c:pt idx="300">
                  <c:v>300.08699999999999</c:v>
                </c:pt>
                <c:pt idx="301">
                  <c:v>301.11200000000002</c:v>
                </c:pt>
                <c:pt idx="302">
                  <c:v>302.08800000000002</c:v>
                </c:pt>
                <c:pt idx="303">
                  <c:v>303.10500000000002</c:v>
                </c:pt>
                <c:pt idx="304">
                  <c:v>304.27699999999999</c:v>
                </c:pt>
                <c:pt idx="305">
                  <c:v>305.08800000000002</c:v>
                </c:pt>
                <c:pt idx="306">
                  <c:v>306.29000000000002</c:v>
                </c:pt>
                <c:pt idx="307">
                  <c:v>307.09100000000001</c:v>
                </c:pt>
                <c:pt idx="308">
                  <c:v>308.33199999999999</c:v>
                </c:pt>
                <c:pt idx="309">
                  <c:v>309.20400000000001</c:v>
                </c:pt>
                <c:pt idx="310">
                  <c:v>310.25599999999997</c:v>
                </c:pt>
                <c:pt idx="311">
                  <c:v>311.14499999999998</c:v>
                </c:pt>
                <c:pt idx="312">
                  <c:v>312.12299999999999</c:v>
                </c:pt>
                <c:pt idx="313">
                  <c:v>313.31599999999997</c:v>
                </c:pt>
                <c:pt idx="314">
                  <c:v>314.31200000000001</c:v>
                </c:pt>
                <c:pt idx="315">
                  <c:v>315.33199999999999</c:v>
                </c:pt>
                <c:pt idx="316">
                  <c:v>316.12200000000001</c:v>
                </c:pt>
                <c:pt idx="317">
                  <c:v>317.23899999999998</c:v>
                </c:pt>
                <c:pt idx="318">
                  <c:v>318.29300000000001</c:v>
                </c:pt>
                <c:pt idx="319">
                  <c:v>319.08800000000002</c:v>
                </c:pt>
                <c:pt idx="320">
                  <c:v>320.291</c:v>
                </c:pt>
                <c:pt idx="321">
                  <c:v>321.149</c:v>
                </c:pt>
                <c:pt idx="322">
                  <c:v>322.08699999999999</c:v>
                </c:pt>
                <c:pt idx="323">
                  <c:v>323.11500000000001</c:v>
                </c:pt>
                <c:pt idx="324">
                  <c:v>324.14999999999998</c:v>
                </c:pt>
                <c:pt idx="325">
                  <c:v>325.11700000000002</c:v>
                </c:pt>
                <c:pt idx="326">
                  <c:v>326.08800000000002</c:v>
                </c:pt>
                <c:pt idx="327">
                  <c:v>327.32799999999997</c:v>
                </c:pt>
                <c:pt idx="328">
                  <c:v>328.14299999999997</c:v>
                </c:pt>
                <c:pt idx="329">
                  <c:v>329.10199999999998</c:v>
                </c:pt>
                <c:pt idx="330">
                  <c:v>330.13499999999999</c:v>
                </c:pt>
                <c:pt idx="331">
                  <c:v>331.255</c:v>
                </c:pt>
                <c:pt idx="332">
                  <c:v>332.08699999999999</c:v>
                </c:pt>
                <c:pt idx="333">
                  <c:v>333.32</c:v>
                </c:pt>
                <c:pt idx="334">
                  <c:v>334.202</c:v>
                </c:pt>
                <c:pt idx="335">
                  <c:v>335.14299999999997</c:v>
                </c:pt>
                <c:pt idx="336">
                  <c:v>336.113</c:v>
                </c:pt>
                <c:pt idx="337">
                  <c:v>337.149</c:v>
                </c:pt>
                <c:pt idx="338">
                  <c:v>338.11500000000001</c:v>
                </c:pt>
                <c:pt idx="339">
                  <c:v>339.08699999999999</c:v>
                </c:pt>
                <c:pt idx="340">
                  <c:v>340.11</c:v>
                </c:pt>
                <c:pt idx="341">
                  <c:v>341.101</c:v>
                </c:pt>
                <c:pt idx="342">
                  <c:v>342.15199999999999</c:v>
                </c:pt>
                <c:pt idx="343">
                  <c:v>343.27699999999999</c:v>
                </c:pt>
                <c:pt idx="344">
                  <c:v>344.24900000000002</c:v>
                </c:pt>
                <c:pt idx="345">
                  <c:v>345.08600000000001</c:v>
                </c:pt>
                <c:pt idx="346">
                  <c:v>346.084</c:v>
                </c:pt>
                <c:pt idx="347">
                  <c:v>347.26299999999998</c:v>
                </c:pt>
                <c:pt idx="348">
                  <c:v>348.35500000000002</c:v>
                </c:pt>
                <c:pt idx="349">
                  <c:v>349.10399999999998</c:v>
                </c:pt>
                <c:pt idx="350">
                  <c:v>350.15100000000001</c:v>
                </c:pt>
                <c:pt idx="351">
                  <c:v>351.10700000000003</c:v>
                </c:pt>
                <c:pt idx="352">
                  <c:v>352.084</c:v>
                </c:pt>
                <c:pt idx="353">
                  <c:v>353.08800000000002</c:v>
                </c:pt>
                <c:pt idx="354">
                  <c:v>354.33699999999999</c:v>
                </c:pt>
                <c:pt idx="355">
                  <c:v>355.19900000000001</c:v>
                </c:pt>
                <c:pt idx="356">
                  <c:v>356.22800000000001</c:v>
                </c:pt>
                <c:pt idx="357">
                  <c:v>357.08699999999999</c:v>
                </c:pt>
                <c:pt idx="358">
                  <c:v>358.31400000000002</c:v>
                </c:pt>
                <c:pt idx="359">
                  <c:v>359.34500000000003</c:v>
                </c:pt>
                <c:pt idx="360">
                  <c:v>360.29</c:v>
                </c:pt>
                <c:pt idx="361">
                  <c:v>361.10500000000002</c:v>
                </c:pt>
                <c:pt idx="362">
                  <c:v>362.10599999999999</c:v>
                </c:pt>
                <c:pt idx="363">
                  <c:v>363.24599999999998</c:v>
                </c:pt>
                <c:pt idx="364">
                  <c:v>364.10199999999998</c:v>
                </c:pt>
                <c:pt idx="365">
                  <c:v>365.1</c:v>
                </c:pt>
                <c:pt idx="366">
                  <c:v>366.10899999999998</c:v>
                </c:pt>
                <c:pt idx="367">
                  <c:v>367.19400000000002</c:v>
                </c:pt>
                <c:pt idx="368">
                  <c:v>368.09100000000001</c:v>
                </c:pt>
                <c:pt idx="369">
                  <c:v>369.21300000000002</c:v>
                </c:pt>
                <c:pt idx="370">
                  <c:v>370.08699999999999</c:v>
                </c:pt>
                <c:pt idx="371">
                  <c:v>371.08600000000001</c:v>
                </c:pt>
                <c:pt idx="372">
                  <c:v>372.28500000000003</c:v>
                </c:pt>
                <c:pt idx="373">
                  <c:v>373.09300000000002</c:v>
                </c:pt>
                <c:pt idx="374">
                  <c:v>374.14299999999997</c:v>
                </c:pt>
                <c:pt idx="375">
                  <c:v>375.14600000000002</c:v>
                </c:pt>
                <c:pt idx="376">
                  <c:v>376.14100000000002</c:v>
                </c:pt>
                <c:pt idx="377">
                  <c:v>377.27199999999999</c:v>
                </c:pt>
                <c:pt idx="378">
                  <c:v>378.28300000000002</c:v>
                </c:pt>
                <c:pt idx="379">
                  <c:v>379.09100000000001</c:v>
                </c:pt>
                <c:pt idx="380">
                  <c:v>380.09399999999999</c:v>
                </c:pt>
                <c:pt idx="381">
                  <c:v>381.32600000000002</c:v>
                </c:pt>
                <c:pt idx="382">
                  <c:v>382.13400000000001</c:v>
                </c:pt>
                <c:pt idx="383">
                  <c:v>383.08600000000001</c:v>
                </c:pt>
                <c:pt idx="384">
                  <c:v>384.11599999999999</c:v>
                </c:pt>
                <c:pt idx="385">
                  <c:v>385.08600000000001</c:v>
                </c:pt>
                <c:pt idx="386">
                  <c:v>386.13299999999998</c:v>
                </c:pt>
                <c:pt idx="387">
                  <c:v>387.12299999999999</c:v>
                </c:pt>
                <c:pt idx="388">
                  <c:v>388.13900000000001</c:v>
                </c:pt>
                <c:pt idx="389">
                  <c:v>389.13200000000001</c:v>
                </c:pt>
                <c:pt idx="390">
                  <c:v>390.274</c:v>
                </c:pt>
                <c:pt idx="391">
                  <c:v>391.08800000000002</c:v>
                </c:pt>
                <c:pt idx="392">
                  <c:v>392.12</c:v>
                </c:pt>
                <c:pt idx="393">
                  <c:v>393.11500000000001</c:v>
                </c:pt>
                <c:pt idx="394">
                  <c:v>394.22899999999998</c:v>
                </c:pt>
                <c:pt idx="395">
                  <c:v>395.13499999999999</c:v>
                </c:pt>
                <c:pt idx="396">
                  <c:v>396.15199999999999</c:v>
                </c:pt>
                <c:pt idx="397">
                  <c:v>397.08699999999999</c:v>
                </c:pt>
                <c:pt idx="398">
                  <c:v>398.08800000000002</c:v>
                </c:pt>
                <c:pt idx="399">
                  <c:v>399.327</c:v>
                </c:pt>
                <c:pt idx="400">
                  <c:v>400.17099999999999</c:v>
                </c:pt>
                <c:pt idx="401">
                  <c:v>401.11700000000002</c:v>
                </c:pt>
                <c:pt idx="402">
                  <c:v>402.14699999999999</c:v>
                </c:pt>
                <c:pt idx="403">
                  <c:v>403.24200000000002</c:v>
                </c:pt>
                <c:pt idx="404">
                  <c:v>404.197</c:v>
                </c:pt>
                <c:pt idx="405">
                  <c:v>405.089</c:v>
                </c:pt>
                <c:pt idx="406">
                  <c:v>406.14</c:v>
                </c:pt>
                <c:pt idx="407">
                  <c:v>407.12400000000002</c:v>
                </c:pt>
                <c:pt idx="408">
                  <c:v>408.21499999999997</c:v>
                </c:pt>
                <c:pt idx="409">
                  <c:v>409.08800000000002</c:v>
                </c:pt>
                <c:pt idx="410">
                  <c:v>410.10899999999998</c:v>
                </c:pt>
                <c:pt idx="411">
                  <c:v>411.09</c:v>
                </c:pt>
                <c:pt idx="412">
                  <c:v>412.11900000000003</c:v>
                </c:pt>
                <c:pt idx="413">
                  <c:v>413.32</c:v>
                </c:pt>
                <c:pt idx="414">
                  <c:v>414.23599999999999</c:v>
                </c:pt>
                <c:pt idx="415">
                  <c:v>415.137</c:v>
                </c:pt>
                <c:pt idx="416">
                  <c:v>416.08800000000002</c:v>
                </c:pt>
                <c:pt idx="417">
                  <c:v>417.10899999999998</c:v>
                </c:pt>
                <c:pt idx="418">
                  <c:v>418.32400000000001</c:v>
                </c:pt>
                <c:pt idx="419">
                  <c:v>419.18799999999999</c:v>
                </c:pt>
                <c:pt idx="420">
                  <c:v>420.32799999999997</c:v>
                </c:pt>
                <c:pt idx="421">
                  <c:v>421.09199999999998</c:v>
                </c:pt>
                <c:pt idx="422">
                  <c:v>422.15499999999997</c:v>
                </c:pt>
                <c:pt idx="423">
                  <c:v>423.28800000000001</c:v>
                </c:pt>
                <c:pt idx="424">
                  <c:v>424.16699999999997</c:v>
                </c:pt>
                <c:pt idx="425">
                  <c:v>425.089</c:v>
                </c:pt>
                <c:pt idx="426">
                  <c:v>426.12099999999998</c:v>
                </c:pt>
                <c:pt idx="427">
                  <c:v>427.09399999999999</c:v>
                </c:pt>
                <c:pt idx="428">
                  <c:v>428.274</c:v>
                </c:pt>
                <c:pt idx="429">
                  <c:v>429.25700000000001</c:v>
                </c:pt>
                <c:pt idx="430">
                  <c:v>430.09300000000002</c:v>
                </c:pt>
                <c:pt idx="431">
                  <c:v>431.08699999999999</c:v>
                </c:pt>
                <c:pt idx="432">
                  <c:v>432.08600000000001</c:v>
                </c:pt>
                <c:pt idx="433">
                  <c:v>433.3</c:v>
                </c:pt>
                <c:pt idx="434">
                  <c:v>434.24599999999998</c:v>
                </c:pt>
                <c:pt idx="435">
                  <c:v>435.15100000000001</c:v>
                </c:pt>
                <c:pt idx="436">
                  <c:v>436.274</c:v>
                </c:pt>
                <c:pt idx="437">
                  <c:v>437.31200000000001</c:v>
                </c:pt>
                <c:pt idx="438">
                  <c:v>438.28899999999999</c:v>
                </c:pt>
                <c:pt idx="439">
                  <c:v>439.39600000000002</c:v>
                </c:pt>
                <c:pt idx="440">
                  <c:v>440.363</c:v>
                </c:pt>
                <c:pt idx="441">
                  <c:v>441.15800000000002</c:v>
                </c:pt>
                <c:pt idx="442">
                  <c:v>442.1</c:v>
                </c:pt>
                <c:pt idx="443">
                  <c:v>443.298</c:v>
                </c:pt>
                <c:pt idx="444">
                  <c:v>444.16800000000001</c:v>
                </c:pt>
                <c:pt idx="445">
                  <c:v>445.08600000000001</c:v>
                </c:pt>
                <c:pt idx="446">
                  <c:v>446.12700000000001</c:v>
                </c:pt>
                <c:pt idx="447">
                  <c:v>447.10500000000002</c:v>
                </c:pt>
                <c:pt idx="448">
                  <c:v>448.15499999999997</c:v>
                </c:pt>
                <c:pt idx="449">
                  <c:v>449.11799999999999</c:v>
                </c:pt>
                <c:pt idx="450">
                  <c:v>450.08800000000002</c:v>
                </c:pt>
                <c:pt idx="451">
                  <c:v>451.31099999999998</c:v>
                </c:pt>
                <c:pt idx="452">
                  <c:v>452.178</c:v>
                </c:pt>
                <c:pt idx="453">
                  <c:v>453.09699999999998</c:v>
                </c:pt>
                <c:pt idx="454">
                  <c:v>454.12900000000002</c:v>
                </c:pt>
                <c:pt idx="455">
                  <c:v>455.09699999999998</c:v>
                </c:pt>
                <c:pt idx="456">
                  <c:v>456.08600000000001</c:v>
                </c:pt>
                <c:pt idx="457">
                  <c:v>457.089</c:v>
                </c:pt>
                <c:pt idx="458">
                  <c:v>458.32600000000002</c:v>
                </c:pt>
                <c:pt idx="459">
                  <c:v>459.15699999999998</c:v>
                </c:pt>
                <c:pt idx="460">
                  <c:v>460.12200000000001</c:v>
                </c:pt>
                <c:pt idx="461">
                  <c:v>461.15100000000001</c:v>
                </c:pt>
                <c:pt idx="462">
                  <c:v>462.11799999999999</c:v>
                </c:pt>
                <c:pt idx="463">
                  <c:v>463.113</c:v>
                </c:pt>
                <c:pt idx="464">
                  <c:v>464.346</c:v>
                </c:pt>
                <c:pt idx="465">
                  <c:v>465.09500000000003</c:v>
                </c:pt>
                <c:pt idx="466">
                  <c:v>466.14600000000002</c:v>
                </c:pt>
                <c:pt idx="467">
                  <c:v>467.14100000000002</c:v>
                </c:pt>
                <c:pt idx="468">
                  <c:v>468.08499999999998</c:v>
                </c:pt>
                <c:pt idx="469">
                  <c:v>469.08699999999999</c:v>
                </c:pt>
                <c:pt idx="470">
                  <c:v>470.11799999999999</c:v>
                </c:pt>
                <c:pt idx="471">
                  <c:v>471.12200000000001</c:v>
                </c:pt>
                <c:pt idx="472">
                  <c:v>472.13400000000001</c:v>
                </c:pt>
                <c:pt idx="473">
                  <c:v>473.15899999999999</c:v>
                </c:pt>
                <c:pt idx="474">
                  <c:v>474.16</c:v>
                </c:pt>
                <c:pt idx="475">
                  <c:v>475.19299999999998</c:v>
                </c:pt>
                <c:pt idx="476">
                  <c:v>476.08800000000002</c:v>
                </c:pt>
                <c:pt idx="477">
                  <c:v>477.09100000000001</c:v>
                </c:pt>
                <c:pt idx="478">
                  <c:v>478.19799999999998</c:v>
                </c:pt>
                <c:pt idx="479">
                  <c:v>479.15199999999999</c:v>
                </c:pt>
                <c:pt idx="480">
                  <c:v>480.274</c:v>
                </c:pt>
                <c:pt idx="481">
                  <c:v>481.15600000000001</c:v>
                </c:pt>
                <c:pt idx="482">
                  <c:v>482.29199999999997</c:v>
                </c:pt>
                <c:pt idx="483">
                  <c:v>483.31799999999998</c:v>
                </c:pt>
                <c:pt idx="484">
                  <c:v>484.12299999999999</c:v>
                </c:pt>
                <c:pt idx="485">
                  <c:v>485.113</c:v>
                </c:pt>
                <c:pt idx="486">
                  <c:v>486.21699999999998</c:v>
                </c:pt>
                <c:pt idx="487">
                  <c:v>487.154</c:v>
                </c:pt>
                <c:pt idx="488">
                  <c:v>488.09</c:v>
                </c:pt>
                <c:pt idx="489">
                  <c:v>489.327</c:v>
                </c:pt>
                <c:pt idx="490">
                  <c:v>490.12799999999999</c:v>
                </c:pt>
                <c:pt idx="491">
                  <c:v>491.26600000000002</c:v>
                </c:pt>
                <c:pt idx="492">
                  <c:v>492.142</c:v>
                </c:pt>
                <c:pt idx="493">
                  <c:v>493.17399999999998</c:v>
                </c:pt>
                <c:pt idx="494">
                  <c:v>494.089</c:v>
                </c:pt>
                <c:pt idx="495">
                  <c:v>495.09</c:v>
                </c:pt>
                <c:pt idx="496">
                  <c:v>496.339</c:v>
                </c:pt>
                <c:pt idx="497">
                  <c:v>497.37099999999998</c:v>
                </c:pt>
                <c:pt idx="498">
                  <c:v>498.089</c:v>
                </c:pt>
                <c:pt idx="499">
                  <c:v>499.20400000000001</c:v>
                </c:pt>
                <c:pt idx="500">
                  <c:v>500.15199999999999</c:v>
                </c:pt>
                <c:pt idx="501">
                  <c:v>501.11200000000002</c:v>
                </c:pt>
                <c:pt idx="502">
                  <c:v>502.089</c:v>
                </c:pt>
                <c:pt idx="503">
                  <c:v>503.08800000000002</c:v>
                </c:pt>
                <c:pt idx="504">
                  <c:v>504.14</c:v>
                </c:pt>
                <c:pt idx="505">
                  <c:v>505.13900000000001</c:v>
                </c:pt>
                <c:pt idx="506">
                  <c:v>506.15600000000001</c:v>
                </c:pt>
                <c:pt idx="507">
                  <c:v>507.08800000000002</c:v>
                </c:pt>
                <c:pt idx="508">
                  <c:v>508.08600000000001</c:v>
                </c:pt>
                <c:pt idx="509">
                  <c:v>509.29399999999998</c:v>
                </c:pt>
                <c:pt idx="510">
                  <c:v>510.36900000000003</c:v>
                </c:pt>
                <c:pt idx="511">
                  <c:v>511.154</c:v>
                </c:pt>
                <c:pt idx="512">
                  <c:v>512.10400000000004</c:v>
                </c:pt>
                <c:pt idx="513">
                  <c:v>513.14400000000001</c:v>
                </c:pt>
                <c:pt idx="514">
                  <c:v>514.09</c:v>
                </c:pt>
                <c:pt idx="515">
                  <c:v>515.08900000000006</c:v>
                </c:pt>
                <c:pt idx="516">
                  <c:v>516.13499999999999</c:v>
                </c:pt>
                <c:pt idx="517">
                  <c:v>517.08799999999997</c:v>
                </c:pt>
                <c:pt idx="518">
                  <c:v>518.09199999999998</c:v>
                </c:pt>
                <c:pt idx="519">
                  <c:v>519.14499999999998</c:v>
                </c:pt>
                <c:pt idx="520">
                  <c:v>520.30100000000004</c:v>
                </c:pt>
                <c:pt idx="521">
                  <c:v>521.10599999999999</c:v>
                </c:pt>
                <c:pt idx="522">
                  <c:v>522.11500000000001</c:v>
                </c:pt>
                <c:pt idx="523">
                  <c:v>523.125</c:v>
                </c:pt>
                <c:pt idx="524">
                  <c:v>524.29999999999995</c:v>
                </c:pt>
                <c:pt idx="525">
                  <c:v>525.09299999999996</c:v>
                </c:pt>
                <c:pt idx="526">
                  <c:v>526.24599999999998</c:v>
                </c:pt>
                <c:pt idx="527">
                  <c:v>527.10699999999997</c:v>
                </c:pt>
                <c:pt idx="528">
                  <c:v>528.1</c:v>
                </c:pt>
                <c:pt idx="529">
                  <c:v>529.29600000000005</c:v>
                </c:pt>
                <c:pt idx="530">
                  <c:v>530.15599999999995</c:v>
                </c:pt>
                <c:pt idx="531">
                  <c:v>531.12900000000002</c:v>
                </c:pt>
                <c:pt idx="532">
                  <c:v>532.14099999999996</c:v>
                </c:pt>
                <c:pt idx="533">
                  <c:v>533.16200000000003</c:v>
                </c:pt>
                <c:pt idx="534">
                  <c:v>534.12400000000002</c:v>
                </c:pt>
                <c:pt idx="535">
                  <c:v>535.08900000000006</c:v>
                </c:pt>
                <c:pt idx="536">
                  <c:v>536.11599999999999</c:v>
                </c:pt>
                <c:pt idx="537">
                  <c:v>537.22699999999998</c:v>
                </c:pt>
                <c:pt idx="538">
                  <c:v>538.43100000000004</c:v>
                </c:pt>
                <c:pt idx="539">
                  <c:v>539.16499999999996</c:v>
                </c:pt>
                <c:pt idx="540">
                  <c:v>540.279</c:v>
                </c:pt>
                <c:pt idx="541">
                  <c:v>541.29999999999995</c:v>
                </c:pt>
                <c:pt idx="542">
                  <c:v>542.36300000000006</c:v>
                </c:pt>
                <c:pt idx="543">
                  <c:v>543.101</c:v>
                </c:pt>
                <c:pt idx="544">
                  <c:v>544.15499999999997</c:v>
                </c:pt>
                <c:pt idx="545">
                  <c:v>545.12800000000004</c:v>
                </c:pt>
                <c:pt idx="546">
                  <c:v>546.15700000000004</c:v>
                </c:pt>
                <c:pt idx="547">
                  <c:v>547.08799999999997</c:v>
                </c:pt>
                <c:pt idx="548">
                  <c:v>548.31799999999998</c:v>
                </c:pt>
                <c:pt idx="549">
                  <c:v>549.33699999999999</c:v>
                </c:pt>
                <c:pt idx="550">
                  <c:v>550.23</c:v>
                </c:pt>
                <c:pt idx="551">
                  <c:v>551.101</c:v>
                </c:pt>
                <c:pt idx="552">
                  <c:v>552.15200000000004</c:v>
                </c:pt>
                <c:pt idx="553">
                  <c:v>553.09199999999998</c:v>
                </c:pt>
                <c:pt idx="554">
                  <c:v>554.30799999999999</c:v>
                </c:pt>
                <c:pt idx="555">
                  <c:v>555.17399999999998</c:v>
                </c:pt>
                <c:pt idx="556">
                  <c:v>556.09199999999998</c:v>
                </c:pt>
                <c:pt idx="557">
                  <c:v>557.22400000000005</c:v>
                </c:pt>
                <c:pt idx="558">
                  <c:v>558.36900000000003</c:v>
                </c:pt>
                <c:pt idx="559">
                  <c:v>559.16600000000005</c:v>
                </c:pt>
                <c:pt idx="560">
                  <c:v>560.11300000000006</c:v>
                </c:pt>
                <c:pt idx="561">
                  <c:v>561.09100000000001</c:v>
                </c:pt>
                <c:pt idx="562">
                  <c:v>562.33900000000006</c:v>
                </c:pt>
                <c:pt idx="563">
                  <c:v>563.16099999999994</c:v>
                </c:pt>
                <c:pt idx="564">
                  <c:v>564.09900000000005</c:v>
                </c:pt>
                <c:pt idx="565">
                  <c:v>565.14800000000002</c:v>
                </c:pt>
                <c:pt idx="566">
                  <c:v>566.26</c:v>
                </c:pt>
                <c:pt idx="567">
                  <c:v>567.101</c:v>
                </c:pt>
                <c:pt idx="568">
                  <c:v>568.31700000000001</c:v>
                </c:pt>
                <c:pt idx="569">
                  <c:v>569.18299999999999</c:v>
                </c:pt>
                <c:pt idx="570">
                  <c:v>570.19100000000003</c:v>
                </c:pt>
                <c:pt idx="571">
                  <c:v>571.26700000000005</c:v>
                </c:pt>
                <c:pt idx="572">
                  <c:v>572.29499999999996</c:v>
                </c:pt>
                <c:pt idx="573">
                  <c:v>573.11</c:v>
                </c:pt>
                <c:pt idx="574">
                  <c:v>574.09100000000001</c:v>
                </c:pt>
                <c:pt idx="575">
                  <c:v>575.11199999999997</c:v>
                </c:pt>
                <c:pt idx="576">
                  <c:v>576.08900000000006</c:v>
                </c:pt>
                <c:pt idx="577">
                  <c:v>577.23599999999999</c:v>
                </c:pt>
                <c:pt idx="578">
                  <c:v>578.274</c:v>
                </c:pt>
                <c:pt idx="579">
                  <c:v>579.21199999999999</c:v>
                </c:pt>
                <c:pt idx="580">
                  <c:v>580.09</c:v>
                </c:pt>
                <c:pt idx="581">
                  <c:v>581.08900000000006</c:v>
                </c:pt>
                <c:pt idx="582">
                  <c:v>582.13499999999999</c:v>
                </c:pt>
                <c:pt idx="583">
                  <c:v>583.15200000000004</c:v>
                </c:pt>
                <c:pt idx="584">
                  <c:v>584.43700000000001</c:v>
                </c:pt>
                <c:pt idx="585">
                  <c:v>585.14099999999996</c:v>
                </c:pt>
                <c:pt idx="586">
                  <c:v>586.10699999999997</c:v>
                </c:pt>
                <c:pt idx="587">
                  <c:v>587.09900000000005</c:v>
                </c:pt>
                <c:pt idx="588">
                  <c:v>588.08799999999997</c:v>
                </c:pt>
                <c:pt idx="589">
                  <c:v>589.10799999999995</c:v>
                </c:pt>
                <c:pt idx="590">
                  <c:v>590.20500000000004</c:v>
                </c:pt>
                <c:pt idx="591">
                  <c:v>591.15800000000002</c:v>
                </c:pt>
                <c:pt idx="592">
                  <c:v>592.18600000000004</c:v>
                </c:pt>
                <c:pt idx="593">
                  <c:v>593.30200000000002</c:v>
                </c:pt>
                <c:pt idx="594">
                  <c:v>594.13800000000003</c:v>
                </c:pt>
                <c:pt idx="595">
                  <c:v>595.09299999999996</c:v>
                </c:pt>
                <c:pt idx="596">
                  <c:v>596.08799999999997</c:v>
                </c:pt>
                <c:pt idx="597">
                  <c:v>597.13199999999995</c:v>
                </c:pt>
                <c:pt idx="598">
                  <c:v>598.16099999999994</c:v>
                </c:pt>
                <c:pt idx="599">
                  <c:v>599.298</c:v>
                </c:pt>
                <c:pt idx="600">
                  <c:v>600.46</c:v>
                </c:pt>
                <c:pt idx="601">
                  <c:v>601.39099999999996</c:v>
                </c:pt>
                <c:pt idx="602">
                  <c:v>602.14599999999996</c:v>
                </c:pt>
                <c:pt idx="603">
                  <c:v>603.10799999999995</c:v>
                </c:pt>
                <c:pt idx="604">
                  <c:v>604.23099999999999</c:v>
                </c:pt>
                <c:pt idx="605">
                  <c:v>605.08900000000006</c:v>
                </c:pt>
                <c:pt idx="606">
                  <c:v>606.12</c:v>
                </c:pt>
                <c:pt idx="607">
                  <c:v>607.30999999999995</c:v>
                </c:pt>
                <c:pt idx="608">
                  <c:v>608.29300000000001</c:v>
                </c:pt>
                <c:pt idx="609">
                  <c:v>609.18600000000004</c:v>
                </c:pt>
                <c:pt idx="610">
                  <c:v>610.28700000000003</c:v>
                </c:pt>
                <c:pt idx="611">
                  <c:v>611.15499999999997</c:v>
                </c:pt>
                <c:pt idx="612">
                  <c:v>612.08799999999997</c:v>
                </c:pt>
                <c:pt idx="613">
                  <c:v>613.10400000000004</c:v>
                </c:pt>
                <c:pt idx="614">
                  <c:v>614.16700000000003</c:v>
                </c:pt>
                <c:pt idx="615">
                  <c:v>615.096</c:v>
                </c:pt>
                <c:pt idx="616">
                  <c:v>616.10199999999998</c:v>
                </c:pt>
                <c:pt idx="617">
                  <c:v>617.14300000000003</c:v>
                </c:pt>
                <c:pt idx="618">
                  <c:v>618.16600000000005</c:v>
                </c:pt>
                <c:pt idx="619">
                  <c:v>619.30899999999997</c:v>
                </c:pt>
                <c:pt idx="620">
                  <c:v>620.34900000000005</c:v>
                </c:pt>
                <c:pt idx="621">
                  <c:v>621.15599999999995</c:v>
                </c:pt>
                <c:pt idx="622">
                  <c:v>622.11599999999999</c:v>
                </c:pt>
                <c:pt idx="623">
                  <c:v>623.11800000000005</c:v>
                </c:pt>
                <c:pt idx="624">
                  <c:v>624.16099999999994</c:v>
                </c:pt>
                <c:pt idx="625">
                  <c:v>625.32799999999997</c:v>
                </c:pt>
                <c:pt idx="626">
                  <c:v>626.31700000000001</c:v>
                </c:pt>
                <c:pt idx="627">
                  <c:v>627.11800000000005</c:v>
                </c:pt>
                <c:pt idx="628">
                  <c:v>628.10199999999998</c:v>
                </c:pt>
                <c:pt idx="629">
                  <c:v>629.12599999999998</c:v>
                </c:pt>
                <c:pt idx="630">
                  <c:v>630.13300000000004</c:v>
                </c:pt>
                <c:pt idx="631">
                  <c:v>631.31299999999999</c:v>
                </c:pt>
                <c:pt idx="632">
                  <c:v>632.31600000000003</c:v>
                </c:pt>
                <c:pt idx="633">
                  <c:v>633.34799999999996</c:v>
                </c:pt>
                <c:pt idx="634">
                  <c:v>634.31299999999999</c:v>
                </c:pt>
                <c:pt idx="635">
                  <c:v>635.22699999999998</c:v>
                </c:pt>
                <c:pt idx="636">
                  <c:v>636.11599999999999</c:v>
                </c:pt>
                <c:pt idx="637">
                  <c:v>637.26300000000003</c:v>
                </c:pt>
                <c:pt idx="638">
                  <c:v>638.08900000000006</c:v>
                </c:pt>
                <c:pt idx="639">
                  <c:v>639.10199999999998</c:v>
                </c:pt>
                <c:pt idx="640">
                  <c:v>640.33000000000004</c:v>
                </c:pt>
                <c:pt idx="641">
                  <c:v>641.16999999999996</c:v>
                </c:pt>
                <c:pt idx="642">
                  <c:v>642.19500000000005</c:v>
                </c:pt>
                <c:pt idx="643">
                  <c:v>643.27200000000005</c:v>
                </c:pt>
                <c:pt idx="644">
                  <c:v>644.22199999999998</c:v>
                </c:pt>
                <c:pt idx="645">
                  <c:v>645.08799999999997</c:v>
                </c:pt>
                <c:pt idx="646">
                  <c:v>646.31200000000001</c:v>
                </c:pt>
                <c:pt idx="647">
                  <c:v>647.37199999999996</c:v>
                </c:pt>
                <c:pt idx="648">
                  <c:v>648.42100000000005</c:v>
                </c:pt>
                <c:pt idx="649">
                  <c:v>649.40200000000004</c:v>
                </c:pt>
                <c:pt idx="650">
                  <c:v>650.149</c:v>
                </c:pt>
                <c:pt idx="651">
                  <c:v>651.08799999999997</c:v>
                </c:pt>
                <c:pt idx="652">
                  <c:v>652.08600000000001</c:v>
                </c:pt>
                <c:pt idx="653">
                  <c:v>653.31899999999996</c:v>
                </c:pt>
                <c:pt idx="654">
                  <c:v>654.09100000000001</c:v>
                </c:pt>
                <c:pt idx="655">
                  <c:v>655.09799999999996</c:v>
                </c:pt>
                <c:pt idx="656">
                  <c:v>656.12900000000002</c:v>
                </c:pt>
                <c:pt idx="657">
                  <c:v>657.31299999999999</c:v>
                </c:pt>
                <c:pt idx="658">
                  <c:v>658.09799999999996</c:v>
                </c:pt>
                <c:pt idx="659">
                  <c:v>659.09299999999996</c:v>
                </c:pt>
                <c:pt idx="660">
                  <c:v>660.11900000000003</c:v>
                </c:pt>
                <c:pt idx="661">
                  <c:v>661.10799999999995</c:v>
                </c:pt>
                <c:pt idx="662">
                  <c:v>662.125</c:v>
                </c:pt>
                <c:pt idx="663">
                  <c:v>663.15599999999995</c:v>
                </c:pt>
                <c:pt idx="664">
                  <c:v>664.08900000000006</c:v>
                </c:pt>
                <c:pt idx="665">
                  <c:v>665.31500000000005</c:v>
                </c:pt>
                <c:pt idx="666">
                  <c:v>666.15599999999995</c:v>
                </c:pt>
                <c:pt idx="667">
                  <c:v>667.10199999999998</c:v>
                </c:pt>
                <c:pt idx="668">
                  <c:v>668.09900000000005</c:v>
                </c:pt>
                <c:pt idx="669">
                  <c:v>669.26099999999997</c:v>
                </c:pt>
                <c:pt idx="670">
                  <c:v>670.21500000000003</c:v>
                </c:pt>
                <c:pt idx="671">
                  <c:v>671.08799999999997</c:v>
                </c:pt>
                <c:pt idx="672">
                  <c:v>672.31399999999996</c:v>
                </c:pt>
                <c:pt idx="673">
                  <c:v>673.37599999999998</c:v>
                </c:pt>
                <c:pt idx="674">
                  <c:v>674.43299999999999</c:v>
                </c:pt>
                <c:pt idx="675">
                  <c:v>675.37599999999998</c:v>
                </c:pt>
                <c:pt idx="676">
                  <c:v>676.51499999999999</c:v>
                </c:pt>
                <c:pt idx="677">
                  <c:v>677.44799999999998</c:v>
                </c:pt>
                <c:pt idx="678">
                  <c:v>678.19500000000005</c:v>
                </c:pt>
                <c:pt idx="679">
                  <c:v>679.31299999999999</c:v>
                </c:pt>
                <c:pt idx="680">
                  <c:v>680.101</c:v>
                </c:pt>
                <c:pt idx="681">
                  <c:v>681.13699999999994</c:v>
                </c:pt>
                <c:pt idx="682">
                  <c:v>682.17200000000003</c:v>
                </c:pt>
                <c:pt idx="683">
                  <c:v>683.16399999999999</c:v>
                </c:pt>
                <c:pt idx="684">
                  <c:v>684.11800000000005</c:v>
                </c:pt>
                <c:pt idx="685">
                  <c:v>685.08900000000006</c:v>
                </c:pt>
                <c:pt idx="686">
                  <c:v>686.09</c:v>
                </c:pt>
                <c:pt idx="687">
                  <c:v>687.10699999999997</c:v>
                </c:pt>
                <c:pt idx="688">
                  <c:v>688.10900000000004</c:v>
                </c:pt>
                <c:pt idx="689">
                  <c:v>689.20100000000002</c:v>
                </c:pt>
                <c:pt idx="690">
                  <c:v>690.09299999999996</c:v>
                </c:pt>
                <c:pt idx="691">
                  <c:v>691.10699999999997</c:v>
                </c:pt>
                <c:pt idx="692">
                  <c:v>692.35400000000004</c:v>
                </c:pt>
                <c:pt idx="693">
                  <c:v>693.43899999999996</c:v>
                </c:pt>
                <c:pt idx="694">
                  <c:v>694.14200000000005</c:v>
                </c:pt>
                <c:pt idx="695">
                  <c:v>695.13499999999999</c:v>
                </c:pt>
                <c:pt idx="696">
                  <c:v>696.303</c:v>
                </c:pt>
                <c:pt idx="697">
                  <c:v>697.10900000000004</c:v>
                </c:pt>
                <c:pt idx="698">
                  <c:v>698.32399999999996</c:v>
                </c:pt>
                <c:pt idx="699">
                  <c:v>699.18100000000004</c:v>
                </c:pt>
                <c:pt idx="700">
                  <c:v>700.10299999999995</c:v>
                </c:pt>
                <c:pt idx="701">
                  <c:v>701.17200000000003</c:v>
                </c:pt>
                <c:pt idx="702">
                  <c:v>702.15300000000002</c:v>
                </c:pt>
                <c:pt idx="703">
                  <c:v>703.30799999999999</c:v>
                </c:pt>
                <c:pt idx="704">
                  <c:v>704.08699999999999</c:v>
                </c:pt>
                <c:pt idx="705">
                  <c:v>705.10900000000004</c:v>
                </c:pt>
                <c:pt idx="706">
                  <c:v>706.19299999999998</c:v>
                </c:pt>
                <c:pt idx="707">
                  <c:v>707.12</c:v>
                </c:pt>
                <c:pt idx="708">
                  <c:v>708.22</c:v>
                </c:pt>
                <c:pt idx="709">
                  <c:v>709.24300000000005</c:v>
                </c:pt>
                <c:pt idx="710">
                  <c:v>710.10799999999995</c:v>
                </c:pt>
                <c:pt idx="711">
                  <c:v>711.08600000000001</c:v>
                </c:pt>
                <c:pt idx="712">
                  <c:v>712.13800000000003</c:v>
                </c:pt>
                <c:pt idx="713">
                  <c:v>713.15700000000004</c:v>
                </c:pt>
                <c:pt idx="714">
                  <c:v>714.10299999999995</c:v>
                </c:pt>
                <c:pt idx="715">
                  <c:v>715.14400000000001</c:v>
                </c:pt>
                <c:pt idx="716">
                  <c:v>716.40800000000002</c:v>
                </c:pt>
                <c:pt idx="717">
                  <c:v>717.34400000000005</c:v>
                </c:pt>
                <c:pt idx="718">
                  <c:v>718.10699999999997</c:v>
                </c:pt>
                <c:pt idx="719">
                  <c:v>719.19399999999996</c:v>
                </c:pt>
                <c:pt idx="720">
                  <c:v>720.10400000000004</c:v>
                </c:pt>
                <c:pt idx="721">
                  <c:v>721.12800000000004</c:v>
                </c:pt>
                <c:pt idx="722">
                  <c:v>722.27099999999996</c:v>
                </c:pt>
                <c:pt idx="723">
                  <c:v>723.08699999999999</c:v>
                </c:pt>
                <c:pt idx="724">
                  <c:v>724.13199999999995</c:v>
                </c:pt>
                <c:pt idx="725">
                  <c:v>725.12300000000005</c:v>
                </c:pt>
                <c:pt idx="726">
                  <c:v>726.36</c:v>
                </c:pt>
                <c:pt idx="727">
                  <c:v>727.28700000000003</c:v>
                </c:pt>
                <c:pt idx="728">
                  <c:v>728.09299999999996</c:v>
                </c:pt>
                <c:pt idx="729">
                  <c:v>729.41700000000003</c:v>
                </c:pt>
                <c:pt idx="730">
                  <c:v>730.35199999999998</c:v>
                </c:pt>
                <c:pt idx="731">
                  <c:v>731.43200000000002</c:v>
                </c:pt>
                <c:pt idx="732">
                  <c:v>732.22799999999995</c:v>
                </c:pt>
                <c:pt idx="733">
                  <c:v>733.16300000000001</c:v>
                </c:pt>
                <c:pt idx="734">
                  <c:v>734.26499999999999</c:v>
                </c:pt>
                <c:pt idx="735">
                  <c:v>735.29499999999996</c:v>
                </c:pt>
                <c:pt idx="736">
                  <c:v>736.10400000000004</c:v>
                </c:pt>
                <c:pt idx="737">
                  <c:v>737.09299999999996</c:v>
                </c:pt>
                <c:pt idx="738">
                  <c:v>738.37800000000004</c:v>
                </c:pt>
                <c:pt idx="739">
                  <c:v>739.32</c:v>
                </c:pt>
                <c:pt idx="740">
                  <c:v>740.25300000000004</c:v>
                </c:pt>
                <c:pt idx="741">
                  <c:v>741.298</c:v>
                </c:pt>
                <c:pt idx="742">
                  <c:v>742.08799999999997</c:v>
                </c:pt>
                <c:pt idx="743">
                  <c:v>743.11599999999999</c:v>
                </c:pt>
                <c:pt idx="744">
                  <c:v>744.16800000000001</c:v>
                </c:pt>
                <c:pt idx="745">
                  <c:v>745.16399999999999</c:v>
                </c:pt>
                <c:pt idx="746">
                  <c:v>746.17600000000004</c:v>
                </c:pt>
                <c:pt idx="747">
                  <c:v>747.447</c:v>
                </c:pt>
                <c:pt idx="748">
                  <c:v>748.26599999999996</c:v>
                </c:pt>
                <c:pt idx="749">
                  <c:v>749.10500000000002</c:v>
                </c:pt>
                <c:pt idx="750">
                  <c:v>750.31</c:v>
                </c:pt>
                <c:pt idx="751">
                  <c:v>751.154</c:v>
                </c:pt>
                <c:pt idx="752">
                  <c:v>752.34199999999998</c:v>
                </c:pt>
                <c:pt idx="753">
                  <c:v>753.27599999999995</c:v>
                </c:pt>
                <c:pt idx="754">
                  <c:v>754.21400000000006</c:v>
                </c:pt>
                <c:pt idx="755">
                  <c:v>755.40700000000004</c:v>
                </c:pt>
                <c:pt idx="756">
                  <c:v>756.36099999999999</c:v>
                </c:pt>
                <c:pt idx="757">
                  <c:v>757.17200000000003</c:v>
                </c:pt>
                <c:pt idx="758">
                  <c:v>758.33799999999997</c:v>
                </c:pt>
                <c:pt idx="759">
                  <c:v>759.23599999999999</c:v>
                </c:pt>
                <c:pt idx="760">
                  <c:v>760.12199999999996</c:v>
                </c:pt>
                <c:pt idx="761">
                  <c:v>761.17600000000004</c:v>
                </c:pt>
                <c:pt idx="762">
                  <c:v>762.28700000000003</c:v>
                </c:pt>
                <c:pt idx="763">
                  <c:v>763.49400000000003</c:v>
                </c:pt>
                <c:pt idx="764">
                  <c:v>764.19100000000003</c:v>
                </c:pt>
                <c:pt idx="765">
                  <c:v>765.31500000000005</c:v>
                </c:pt>
                <c:pt idx="766">
                  <c:v>766.43700000000001</c:v>
                </c:pt>
                <c:pt idx="767">
                  <c:v>767.31500000000005</c:v>
                </c:pt>
                <c:pt idx="768">
                  <c:v>768.46</c:v>
                </c:pt>
                <c:pt idx="769">
                  <c:v>769.18799999999999</c:v>
                </c:pt>
                <c:pt idx="770">
                  <c:v>770.09100000000001</c:v>
                </c:pt>
                <c:pt idx="771">
                  <c:v>771.08900000000006</c:v>
                </c:pt>
                <c:pt idx="772">
                  <c:v>772.12199999999996</c:v>
                </c:pt>
                <c:pt idx="773">
                  <c:v>773.16499999999996</c:v>
                </c:pt>
                <c:pt idx="774">
                  <c:v>774.08900000000006</c:v>
                </c:pt>
                <c:pt idx="775">
                  <c:v>775.08799999999997</c:v>
                </c:pt>
                <c:pt idx="776">
                  <c:v>776.30399999999997</c:v>
                </c:pt>
                <c:pt idx="777">
                  <c:v>777.173</c:v>
                </c:pt>
                <c:pt idx="778">
                  <c:v>778.12</c:v>
                </c:pt>
                <c:pt idx="779">
                  <c:v>779.22799999999995</c:v>
                </c:pt>
                <c:pt idx="780">
                  <c:v>780.197</c:v>
                </c:pt>
                <c:pt idx="781">
                  <c:v>781.10199999999998</c:v>
                </c:pt>
                <c:pt idx="782">
                  <c:v>782.11699999999996</c:v>
                </c:pt>
                <c:pt idx="783">
                  <c:v>783.32100000000003</c:v>
                </c:pt>
                <c:pt idx="784">
                  <c:v>784.17700000000002</c:v>
                </c:pt>
                <c:pt idx="785">
                  <c:v>785.13099999999997</c:v>
                </c:pt>
                <c:pt idx="786">
                  <c:v>786.44799999999998</c:v>
                </c:pt>
                <c:pt idx="787">
                  <c:v>787.47799999999995</c:v>
                </c:pt>
                <c:pt idx="788">
                  <c:v>788.17700000000002</c:v>
                </c:pt>
                <c:pt idx="789">
                  <c:v>789.23800000000006</c:v>
                </c:pt>
                <c:pt idx="790">
                  <c:v>790.25300000000004</c:v>
                </c:pt>
                <c:pt idx="791">
                  <c:v>791.23400000000004</c:v>
                </c:pt>
                <c:pt idx="792">
                  <c:v>792.423</c:v>
                </c:pt>
                <c:pt idx="793">
                  <c:v>793.42399999999998</c:v>
                </c:pt>
                <c:pt idx="794">
                  <c:v>794.428</c:v>
                </c:pt>
                <c:pt idx="795">
                  <c:v>795.202</c:v>
                </c:pt>
                <c:pt idx="796">
                  <c:v>796.30399999999997</c:v>
                </c:pt>
                <c:pt idx="797">
                  <c:v>797.38300000000004</c:v>
                </c:pt>
                <c:pt idx="798">
                  <c:v>798.27</c:v>
                </c:pt>
                <c:pt idx="799">
                  <c:v>799.15300000000002</c:v>
                </c:pt>
                <c:pt idx="800">
                  <c:v>800.16</c:v>
                </c:pt>
                <c:pt idx="801">
                  <c:v>801.29899999999998</c:v>
                </c:pt>
                <c:pt idx="802">
                  <c:v>802.10599999999999</c:v>
                </c:pt>
                <c:pt idx="803">
                  <c:v>803.12099999999998</c:v>
                </c:pt>
                <c:pt idx="804">
                  <c:v>804.19299999999998</c:v>
                </c:pt>
                <c:pt idx="805">
                  <c:v>805.10199999999998</c:v>
                </c:pt>
                <c:pt idx="806">
                  <c:v>806.12699999999995</c:v>
                </c:pt>
                <c:pt idx="807">
                  <c:v>807.21600000000001</c:v>
                </c:pt>
                <c:pt idx="808">
                  <c:v>808.10500000000002</c:v>
                </c:pt>
                <c:pt idx="809">
                  <c:v>809.31100000000004</c:v>
                </c:pt>
                <c:pt idx="810">
                  <c:v>810.149</c:v>
                </c:pt>
                <c:pt idx="811">
                  <c:v>811.13300000000004</c:v>
                </c:pt>
                <c:pt idx="812">
                  <c:v>812.42600000000004</c:v>
                </c:pt>
                <c:pt idx="813">
                  <c:v>813.20500000000004</c:v>
                </c:pt>
                <c:pt idx="814">
                  <c:v>814.35</c:v>
                </c:pt>
                <c:pt idx="815">
                  <c:v>815.173</c:v>
                </c:pt>
                <c:pt idx="816">
                  <c:v>816.11099999999999</c:v>
                </c:pt>
                <c:pt idx="817">
                  <c:v>817.09299999999996</c:v>
                </c:pt>
                <c:pt idx="818">
                  <c:v>818.36500000000001</c:v>
                </c:pt>
                <c:pt idx="819">
                  <c:v>819.47</c:v>
                </c:pt>
                <c:pt idx="820">
                  <c:v>820.47</c:v>
                </c:pt>
                <c:pt idx="821">
                  <c:v>821.17600000000004</c:v>
                </c:pt>
                <c:pt idx="822">
                  <c:v>822.35599999999999</c:v>
                </c:pt>
                <c:pt idx="823">
                  <c:v>823.41</c:v>
                </c:pt>
                <c:pt idx="824">
                  <c:v>824.44899999999996</c:v>
                </c:pt>
                <c:pt idx="825">
                  <c:v>825.49599999999998</c:v>
                </c:pt>
                <c:pt idx="826">
                  <c:v>826.279</c:v>
                </c:pt>
                <c:pt idx="827">
                  <c:v>827.50199999999995</c:v>
                </c:pt>
                <c:pt idx="828">
                  <c:v>828.51</c:v>
                </c:pt>
                <c:pt idx="829">
                  <c:v>829.55700000000002</c:v>
                </c:pt>
                <c:pt idx="830">
                  <c:v>830.23699999999997</c:v>
                </c:pt>
                <c:pt idx="831">
                  <c:v>831.21100000000001</c:v>
                </c:pt>
                <c:pt idx="832">
                  <c:v>832.13800000000003</c:v>
                </c:pt>
                <c:pt idx="833">
                  <c:v>833.17700000000002</c:v>
                </c:pt>
                <c:pt idx="834">
                  <c:v>834.09299999999996</c:v>
                </c:pt>
                <c:pt idx="835">
                  <c:v>835.48400000000004</c:v>
                </c:pt>
                <c:pt idx="836">
                  <c:v>836.59199999999998</c:v>
                </c:pt>
                <c:pt idx="837">
                  <c:v>837.34400000000005</c:v>
                </c:pt>
                <c:pt idx="838">
                  <c:v>838.44299999999998</c:v>
                </c:pt>
                <c:pt idx="839">
                  <c:v>839.50300000000004</c:v>
                </c:pt>
                <c:pt idx="840">
                  <c:v>840.51700000000005</c:v>
                </c:pt>
                <c:pt idx="841">
                  <c:v>841.41300000000001</c:v>
                </c:pt>
                <c:pt idx="842">
                  <c:v>842.19299999999998</c:v>
                </c:pt>
                <c:pt idx="843">
                  <c:v>843.31600000000003</c:v>
                </c:pt>
                <c:pt idx="844">
                  <c:v>844.11599999999999</c:v>
                </c:pt>
                <c:pt idx="845">
                  <c:v>845.35799999999995</c:v>
                </c:pt>
                <c:pt idx="846">
                  <c:v>846.29300000000001</c:v>
                </c:pt>
                <c:pt idx="847">
                  <c:v>847.09299999999996</c:v>
                </c:pt>
                <c:pt idx="848">
                  <c:v>848.08900000000006</c:v>
                </c:pt>
                <c:pt idx="849">
                  <c:v>849.18100000000004</c:v>
                </c:pt>
                <c:pt idx="850">
                  <c:v>850.09299999999996</c:v>
                </c:pt>
                <c:pt idx="851">
                  <c:v>851.15300000000002</c:v>
                </c:pt>
                <c:pt idx="852">
                  <c:v>852.529</c:v>
                </c:pt>
                <c:pt idx="853">
                  <c:v>853.25400000000002</c:v>
                </c:pt>
                <c:pt idx="854">
                  <c:v>854.17100000000005</c:v>
                </c:pt>
                <c:pt idx="855">
                  <c:v>855.14099999999996</c:v>
                </c:pt>
                <c:pt idx="856">
                  <c:v>856.09799999999996</c:v>
                </c:pt>
                <c:pt idx="857">
                  <c:v>857.12599999999998</c:v>
                </c:pt>
                <c:pt idx="858">
                  <c:v>858.13800000000003</c:v>
                </c:pt>
                <c:pt idx="859">
                  <c:v>859.43200000000002</c:v>
                </c:pt>
                <c:pt idx="860">
                  <c:v>860.31</c:v>
                </c:pt>
                <c:pt idx="861">
                  <c:v>861.35500000000002</c:v>
                </c:pt>
                <c:pt idx="862">
                  <c:v>862.35900000000004</c:v>
                </c:pt>
                <c:pt idx="863">
                  <c:v>863.42</c:v>
                </c:pt>
                <c:pt idx="864">
                  <c:v>864.30499999999995</c:v>
                </c:pt>
                <c:pt idx="865">
                  <c:v>865.22900000000004</c:v>
                </c:pt>
                <c:pt idx="866">
                  <c:v>866.42399999999998</c:v>
                </c:pt>
                <c:pt idx="867">
                  <c:v>867.18</c:v>
                </c:pt>
                <c:pt idx="868">
                  <c:v>868.08900000000006</c:v>
                </c:pt>
                <c:pt idx="869">
                  <c:v>869.32100000000003</c:v>
                </c:pt>
                <c:pt idx="870">
                  <c:v>870.12300000000005</c:v>
                </c:pt>
                <c:pt idx="871">
                  <c:v>871.12699999999995</c:v>
                </c:pt>
                <c:pt idx="872">
                  <c:v>872.399</c:v>
                </c:pt>
                <c:pt idx="873">
                  <c:v>873.50199999999995</c:v>
                </c:pt>
                <c:pt idx="874">
                  <c:v>874.23099999999999</c:v>
                </c:pt>
                <c:pt idx="875">
                  <c:v>875.13499999999999</c:v>
                </c:pt>
                <c:pt idx="876">
                  <c:v>876.39499999999998</c:v>
                </c:pt>
                <c:pt idx="877">
                  <c:v>877.17</c:v>
                </c:pt>
                <c:pt idx="878">
                  <c:v>878.38800000000003</c:v>
                </c:pt>
                <c:pt idx="879">
                  <c:v>879.11300000000006</c:v>
                </c:pt>
                <c:pt idx="880">
                  <c:v>880.08699999999999</c:v>
                </c:pt>
                <c:pt idx="881">
                  <c:v>881.17100000000005</c:v>
                </c:pt>
                <c:pt idx="882">
                  <c:v>882.14599999999996</c:v>
                </c:pt>
                <c:pt idx="883">
                  <c:v>883.16600000000005</c:v>
                </c:pt>
                <c:pt idx="884">
                  <c:v>884.25400000000002</c:v>
                </c:pt>
                <c:pt idx="885">
                  <c:v>885.22799999999995</c:v>
                </c:pt>
                <c:pt idx="886">
                  <c:v>886.08799999999997</c:v>
                </c:pt>
                <c:pt idx="887">
                  <c:v>887.08600000000001</c:v>
                </c:pt>
                <c:pt idx="888">
                  <c:v>888.41200000000003</c:v>
                </c:pt>
                <c:pt idx="889">
                  <c:v>889.10599999999999</c:v>
                </c:pt>
                <c:pt idx="890">
                  <c:v>890.10699999999997</c:v>
                </c:pt>
                <c:pt idx="891">
                  <c:v>891.36699999999996</c:v>
                </c:pt>
                <c:pt idx="892">
                  <c:v>892.46799999999996</c:v>
                </c:pt>
                <c:pt idx="893">
                  <c:v>893.19799999999998</c:v>
                </c:pt>
                <c:pt idx="894">
                  <c:v>894.14300000000003</c:v>
                </c:pt>
                <c:pt idx="895">
                  <c:v>895.08699999999999</c:v>
                </c:pt>
                <c:pt idx="896">
                  <c:v>896.12</c:v>
                </c:pt>
                <c:pt idx="897">
                  <c:v>897.15099999999995</c:v>
                </c:pt>
                <c:pt idx="898">
                  <c:v>898.39</c:v>
                </c:pt>
                <c:pt idx="899">
                  <c:v>899.33799999999997</c:v>
                </c:pt>
                <c:pt idx="900">
                  <c:v>900.11599999999999</c:v>
                </c:pt>
                <c:pt idx="901">
                  <c:v>901.21500000000003</c:v>
                </c:pt>
                <c:pt idx="902">
                  <c:v>902.19899999999996</c:v>
                </c:pt>
                <c:pt idx="903">
                  <c:v>903.19299999999998</c:v>
                </c:pt>
                <c:pt idx="904">
                  <c:v>904.245</c:v>
                </c:pt>
                <c:pt idx="905">
                  <c:v>905.274</c:v>
                </c:pt>
                <c:pt idx="906">
                  <c:v>906.47</c:v>
                </c:pt>
                <c:pt idx="907">
                  <c:v>907.38300000000004</c:v>
                </c:pt>
                <c:pt idx="908">
                  <c:v>908.45</c:v>
                </c:pt>
                <c:pt idx="909">
                  <c:v>909.67499999999995</c:v>
                </c:pt>
                <c:pt idx="910">
                  <c:v>910.36400000000003</c:v>
                </c:pt>
                <c:pt idx="911">
                  <c:v>911.31700000000001</c:v>
                </c:pt>
                <c:pt idx="912">
                  <c:v>912.13800000000003</c:v>
                </c:pt>
                <c:pt idx="913">
                  <c:v>913.15300000000002</c:v>
                </c:pt>
                <c:pt idx="914">
                  <c:v>914.50800000000004</c:v>
                </c:pt>
                <c:pt idx="915">
                  <c:v>915.673</c:v>
                </c:pt>
                <c:pt idx="916">
                  <c:v>916.399</c:v>
                </c:pt>
                <c:pt idx="917">
                  <c:v>917.31299999999999</c:v>
                </c:pt>
                <c:pt idx="918">
                  <c:v>918.47299999999996</c:v>
                </c:pt>
                <c:pt idx="919">
                  <c:v>919.53599999999994</c:v>
                </c:pt>
                <c:pt idx="920">
                  <c:v>920.84799999999996</c:v>
                </c:pt>
                <c:pt idx="921">
                  <c:v>921.59400000000005</c:v>
                </c:pt>
                <c:pt idx="922">
                  <c:v>922.57100000000003</c:v>
                </c:pt>
                <c:pt idx="923">
                  <c:v>923.36099999999999</c:v>
                </c:pt>
                <c:pt idx="924">
                  <c:v>924.49</c:v>
                </c:pt>
                <c:pt idx="925">
                  <c:v>925.19799999999998</c:v>
                </c:pt>
                <c:pt idx="926">
                  <c:v>926.10699999999997</c:v>
                </c:pt>
                <c:pt idx="927">
                  <c:v>927.1</c:v>
                </c:pt>
                <c:pt idx="928">
                  <c:v>928.12099999999998</c:v>
                </c:pt>
                <c:pt idx="929">
                  <c:v>929.32299999999998</c:v>
                </c:pt>
                <c:pt idx="930">
                  <c:v>930.16399999999999</c:v>
                </c:pt>
                <c:pt idx="931">
                  <c:v>931.096</c:v>
                </c:pt>
                <c:pt idx="932">
                  <c:v>932.21600000000001</c:v>
                </c:pt>
                <c:pt idx="933">
                  <c:v>933.14800000000002</c:v>
                </c:pt>
                <c:pt idx="934">
                  <c:v>934.41499999999996</c:v>
                </c:pt>
                <c:pt idx="935">
                  <c:v>935.10199999999998</c:v>
                </c:pt>
                <c:pt idx="936">
                  <c:v>936.36800000000005</c:v>
                </c:pt>
                <c:pt idx="937">
                  <c:v>937.11300000000006</c:v>
                </c:pt>
                <c:pt idx="938">
                  <c:v>938.09299999999996</c:v>
                </c:pt>
                <c:pt idx="939">
                  <c:v>939.327</c:v>
                </c:pt>
                <c:pt idx="940">
                  <c:v>940.23800000000006</c:v>
                </c:pt>
                <c:pt idx="941">
                  <c:v>941.17899999999997</c:v>
                </c:pt>
                <c:pt idx="942">
                  <c:v>942.40200000000004</c:v>
                </c:pt>
                <c:pt idx="943">
                  <c:v>943.17899999999997</c:v>
                </c:pt>
                <c:pt idx="944">
                  <c:v>944.17700000000002</c:v>
                </c:pt>
                <c:pt idx="945">
                  <c:v>945.18200000000002</c:v>
                </c:pt>
                <c:pt idx="946">
                  <c:v>946.15800000000002</c:v>
                </c:pt>
                <c:pt idx="947">
                  <c:v>947.33699999999999</c:v>
                </c:pt>
                <c:pt idx="948">
                  <c:v>948.351</c:v>
                </c:pt>
                <c:pt idx="949">
                  <c:v>949.22199999999998</c:v>
                </c:pt>
                <c:pt idx="950">
                  <c:v>950.42499999999995</c:v>
                </c:pt>
                <c:pt idx="951">
                  <c:v>951.11199999999997</c:v>
                </c:pt>
                <c:pt idx="952">
                  <c:v>952.48900000000003</c:v>
                </c:pt>
                <c:pt idx="953">
                  <c:v>953.61500000000001</c:v>
                </c:pt>
                <c:pt idx="954">
                  <c:v>954.44299999999998</c:v>
                </c:pt>
                <c:pt idx="955">
                  <c:v>955.68799999999999</c:v>
                </c:pt>
                <c:pt idx="956">
                  <c:v>956.74900000000002</c:v>
                </c:pt>
                <c:pt idx="957">
                  <c:v>957.96199999999999</c:v>
                </c:pt>
                <c:pt idx="958">
                  <c:v>958.73299999999995</c:v>
                </c:pt>
                <c:pt idx="959">
                  <c:v>959.77200000000005</c:v>
                </c:pt>
                <c:pt idx="960">
                  <c:v>960.45699999999999</c:v>
                </c:pt>
                <c:pt idx="961">
                  <c:v>961.19600000000003</c:v>
                </c:pt>
                <c:pt idx="962">
                  <c:v>962.26900000000001</c:v>
                </c:pt>
                <c:pt idx="963">
                  <c:v>963.53499999999997</c:v>
                </c:pt>
                <c:pt idx="964">
                  <c:v>964.56299999999999</c:v>
                </c:pt>
                <c:pt idx="965">
                  <c:v>965.726</c:v>
                </c:pt>
                <c:pt idx="966">
                  <c:v>966.86699999999996</c:v>
                </c:pt>
                <c:pt idx="967">
                  <c:v>967.60699999999997</c:v>
                </c:pt>
                <c:pt idx="968">
                  <c:v>968.42899999999997</c:v>
                </c:pt>
                <c:pt idx="969">
                  <c:v>969.11599999999999</c:v>
                </c:pt>
                <c:pt idx="970">
                  <c:v>970.173</c:v>
                </c:pt>
                <c:pt idx="971">
                  <c:v>971.08799999999997</c:v>
                </c:pt>
                <c:pt idx="972">
                  <c:v>972.15300000000002</c:v>
                </c:pt>
                <c:pt idx="973">
                  <c:v>973.09799999999996</c:v>
                </c:pt>
                <c:pt idx="974">
                  <c:v>974.13699999999994</c:v>
                </c:pt>
                <c:pt idx="975">
                  <c:v>975.11800000000005</c:v>
                </c:pt>
                <c:pt idx="976">
                  <c:v>976.14200000000005</c:v>
                </c:pt>
                <c:pt idx="977">
                  <c:v>977.43100000000004</c:v>
                </c:pt>
                <c:pt idx="978">
                  <c:v>978.16899999999998</c:v>
                </c:pt>
                <c:pt idx="979">
                  <c:v>979.09</c:v>
                </c:pt>
                <c:pt idx="980">
                  <c:v>980.11699999999996</c:v>
                </c:pt>
                <c:pt idx="981">
                  <c:v>981.14499999999998</c:v>
                </c:pt>
                <c:pt idx="982">
                  <c:v>982.36300000000006</c:v>
                </c:pt>
                <c:pt idx="983">
                  <c:v>983.16700000000003</c:v>
                </c:pt>
                <c:pt idx="984">
                  <c:v>984.10199999999998</c:v>
                </c:pt>
                <c:pt idx="985">
                  <c:v>985.32</c:v>
                </c:pt>
                <c:pt idx="986">
                  <c:v>986.51199999999994</c:v>
                </c:pt>
                <c:pt idx="987">
                  <c:v>987.28700000000003</c:v>
                </c:pt>
                <c:pt idx="988">
                  <c:v>988.10799999999995</c:v>
                </c:pt>
                <c:pt idx="989">
                  <c:v>989.20600000000002</c:v>
                </c:pt>
                <c:pt idx="990">
                  <c:v>990.18799999999999</c:v>
                </c:pt>
                <c:pt idx="991">
                  <c:v>991.25800000000004</c:v>
                </c:pt>
                <c:pt idx="992">
                  <c:v>992.423</c:v>
                </c:pt>
                <c:pt idx="993">
                  <c:v>993.20799999999997</c:v>
                </c:pt>
                <c:pt idx="994">
                  <c:v>994.42899999999997</c:v>
                </c:pt>
                <c:pt idx="995">
                  <c:v>995.46199999999999</c:v>
                </c:pt>
                <c:pt idx="996">
                  <c:v>996.18600000000004</c:v>
                </c:pt>
                <c:pt idx="997">
                  <c:v>997.32</c:v>
                </c:pt>
                <c:pt idx="998">
                  <c:v>998.10199999999998</c:v>
                </c:pt>
                <c:pt idx="999">
                  <c:v>999.08699999999999</c:v>
                </c:pt>
                <c:pt idx="1000">
                  <c:v>1000.1609999999999</c:v>
                </c:pt>
                <c:pt idx="1001">
                  <c:v>1001.282</c:v>
                </c:pt>
                <c:pt idx="1002">
                  <c:v>1002.265</c:v>
                </c:pt>
                <c:pt idx="1003">
                  <c:v>1003.191</c:v>
                </c:pt>
                <c:pt idx="1004">
                  <c:v>1004.087</c:v>
                </c:pt>
                <c:pt idx="1005">
                  <c:v>1005.155</c:v>
                </c:pt>
                <c:pt idx="1006">
                  <c:v>1006.115</c:v>
                </c:pt>
                <c:pt idx="1007">
                  <c:v>1007.421</c:v>
                </c:pt>
                <c:pt idx="1008">
                  <c:v>1008.144</c:v>
                </c:pt>
                <c:pt idx="1009">
                  <c:v>1009.174</c:v>
                </c:pt>
                <c:pt idx="1010">
                  <c:v>1010.499</c:v>
                </c:pt>
                <c:pt idx="1011">
                  <c:v>1011.2140000000001</c:v>
                </c:pt>
                <c:pt idx="1012">
                  <c:v>1012.088</c:v>
                </c:pt>
                <c:pt idx="1013">
                  <c:v>1013.107</c:v>
                </c:pt>
                <c:pt idx="1014">
                  <c:v>1014.1950000000001</c:v>
                </c:pt>
                <c:pt idx="1015">
                  <c:v>1015.407</c:v>
                </c:pt>
                <c:pt idx="1016">
                  <c:v>1016.489</c:v>
                </c:pt>
                <c:pt idx="1017">
                  <c:v>1017.27</c:v>
                </c:pt>
                <c:pt idx="1018">
                  <c:v>1018.14</c:v>
                </c:pt>
                <c:pt idx="1019">
                  <c:v>1019.215</c:v>
                </c:pt>
                <c:pt idx="1020">
                  <c:v>1020.409</c:v>
                </c:pt>
                <c:pt idx="1021">
                  <c:v>1021.128</c:v>
                </c:pt>
                <c:pt idx="1022">
                  <c:v>1022.163</c:v>
                </c:pt>
                <c:pt idx="1023">
                  <c:v>1023.0890000000001</c:v>
                </c:pt>
                <c:pt idx="1024">
                  <c:v>1024.509</c:v>
                </c:pt>
                <c:pt idx="1025">
                  <c:v>1025.799</c:v>
                </c:pt>
                <c:pt idx="1026">
                  <c:v>1026.5930000000001</c:v>
                </c:pt>
                <c:pt idx="1027">
                  <c:v>1027.499</c:v>
                </c:pt>
                <c:pt idx="1028">
                  <c:v>1028.3019999999999</c:v>
                </c:pt>
                <c:pt idx="1029">
                  <c:v>1029.5260000000001</c:v>
                </c:pt>
                <c:pt idx="1030">
                  <c:v>1030.5930000000001</c:v>
                </c:pt>
                <c:pt idx="1031">
                  <c:v>1031.306</c:v>
                </c:pt>
                <c:pt idx="1032">
                  <c:v>1032.5709999999999</c:v>
                </c:pt>
                <c:pt idx="1033">
                  <c:v>1033.586</c:v>
                </c:pt>
                <c:pt idx="1034">
                  <c:v>1034.7059999999999</c:v>
                </c:pt>
                <c:pt idx="1035">
                  <c:v>1035.3800000000001</c:v>
                </c:pt>
                <c:pt idx="1036">
                  <c:v>1036.1079999999999</c:v>
                </c:pt>
                <c:pt idx="1037">
                  <c:v>1037.2539999999999</c:v>
                </c:pt>
                <c:pt idx="1038">
                  <c:v>1038.098</c:v>
                </c:pt>
                <c:pt idx="1039">
                  <c:v>1039.1769999999999</c:v>
                </c:pt>
                <c:pt idx="1040">
                  <c:v>1040.44</c:v>
                </c:pt>
                <c:pt idx="1041">
                  <c:v>1041.231</c:v>
                </c:pt>
                <c:pt idx="1042">
                  <c:v>1042.1189999999999</c:v>
                </c:pt>
                <c:pt idx="1043">
                  <c:v>1043.097</c:v>
                </c:pt>
                <c:pt idx="1044">
                  <c:v>1044.1410000000001</c:v>
                </c:pt>
                <c:pt idx="1045">
                  <c:v>1045.107</c:v>
                </c:pt>
                <c:pt idx="1046">
                  <c:v>1046.106</c:v>
                </c:pt>
                <c:pt idx="1047">
                  <c:v>1047.125</c:v>
                </c:pt>
                <c:pt idx="1048">
                  <c:v>1048.1590000000001</c:v>
                </c:pt>
                <c:pt idx="1049">
                  <c:v>1049.4770000000001</c:v>
                </c:pt>
                <c:pt idx="1050">
                  <c:v>1050.442</c:v>
                </c:pt>
                <c:pt idx="1051">
                  <c:v>1051.2439999999999</c:v>
                </c:pt>
                <c:pt idx="1052">
                  <c:v>1052.326</c:v>
                </c:pt>
                <c:pt idx="1053">
                  <c:v>1053.4469999999999</c:v>
                </c:pt>
                <c:pt idx="1054">
                  <c:v>1054.421</c:v>
                </c:pt>
                <c:pt idx="1055">
                  <c:v>1055.1890000000001</c:v>
                </c:pt>
                <c:pt idx="1056">
                  <c:v>1056.3209999999999</c:v>
                </c:pt>
                <c:pt idx="1057">
                  <c:v>1057.537</c:v>
                </c:pt>
                <c:pt idx="1058">
                  <c:v>1058.4690000000001</c:v>
                </c:pt>
                <c:pt idx="1059">
                  <c:v>1059.1890000000001</c:v>
                </c:pt>
                <c:pt idx="1060">
                  <c:v>1060.134</c:v>
                </c:pt>
                <c:pt idx="1061">
                  <c:v>1061.171</c:v>
                </c:pt>
                <c:pt idx="1062">
                  <c:v>1062.248</c:v>
                </c:pt>
                <c:pt idx="1063">
                  <c:v>1063.1210000000001</c:v>
                </c:pt>
                <c:pt idx="1064">
                  <c:v>1064.3309999999999</c:v>
                </c:pt>
                <c:pt idx="1065">
                  <c:v>1065.21</c:v>
                </c:pt>
                <c:pt idx="1066">
                  <c:v>1066.0920000000001</c:v>
                </c:pt>
                <c:pt idx="1067">
                  <c:v>1067.3869999999999</c:v>
                </c:pt>
                <c:pt idx="1068">
                  <c:v>1068.183</c:v>
                </c:pt>
                <c:pt idx="1069">
                  <c:v>1069.0889999999999</c:v>
                </c:pt>
                <c:pt idx="1070">
                  <c:v>1070.0899999999999</c:v>
                </c:pt>
                <c:pt idx="1071">
                  <c:v>1071.107</c:v>
                </c:pt>
                <c:pt idx="1072">
                  <c:v>1072.577</c:v>
                </c:pt>
                <c:pt idx="1073">
                  <c:v>1073.3679999999999</c:v>
                </c:pt>
                <c:pt idx="1074">
                  <c:v>1074.163</c:v>
                </c:pt>
                <c:pt idx="1075">
                  <c:v>1075.194</c:v>
                </c:pt>
                <c:pt idx="1076">
                  <c:v>1076.126</c:v>
                </c:pt>
                <c:pt idx="1077">
                  <c:v>1077.3240000000001</c:v>
                </c:pt>
                <c:pt idx="1078">
                  <c:v>1078.1010000000001</c:v>
                </c:pt>
                <c:pt idx="1079">
                  <c:v>1079.097</c:v>
                </c:pt>
                <c:pt idx="1080">
                  <c:v>1080.377</c:v>
                </c:pt>
                <c:pt idx="1081">
                  <c:v>1081.3599999999999</c:v>
                </c:pt>
                <c:pt idx="1082">
                  <c:v>1082.164</c:v>
                </c:pt>
                <c:pt idx="1083">
                  <c:v>1083.0889999999999</c:v>
                </c:pt>
                <c:pt idx="1084">
                  <c:v>1084.0989999999999</c:v>
                </c:pt>
                <c:pt idx="1085">
                  <c:v>1085.1179999999999</c:v>
                </c:pt>
                <c:pt idx="1086">
                  <c:v>1086.393</c:v>
                </c:pt>
                <c:pt idx="1087">
                  <c:v>1087.1869999999999</c:v>
                </c:pt>
                <c:pt idx="1088">
                  <c:v>1088.2850000000001</c:v>
                </c:pt>
                <c:pt idx="1089">
                  <c:v>1089.1199999999999</c:v>
                </c:pt>
                <c:pt idx="1090">
                  <c:v>1090.3309999999999</c:v>
                </c:pt>
                <c:pt idx="1091">
                  <c:v>1091.1179999999999</c:v>
                </c:pt>
                <c:pt idx="1092">
                  <c:v>1092.3440000000001</c:v>
                </c:pt>
                <c:pt idx="1093">
                  <c:v>1093.2560000000001</c:v>
                </c:pt>
                <c:pt idx="1094">
                  <c:v>1094.4169999999999</c:v>
                </c:pt>
                <c:pt idx="1095">
                  <c:v>1095.7370000000001</c:v>
                </c:pt>
                <c:pt idx="1096">
                  <c:v>1096.653</c:v>
                </c:pt>
                <c:pt idx="1097">
                  <c:v>1097.4280000000001</c:v>
                </c:pt>
                <c:pt idx="1098">
                  <c:v>1098.4770000000001</c:v>
                </c:pt>
                <c:pt idx="1099">
                  <c:v>1099.567</c:v>
                </c:pt>
                <c:pt idx="1100">
                  <c:v>1100.396</c:v>
                </c:pt>
                <c:pt idx="1101">
                  <c:v>1101.327</c:v>
                </c:pt>
                <c:pt idx="1102">
                  <c:v>1102.1220000000001</c:v>
                </c:pt>
                <c:pt idx="1103">
                  <c:v>1103.144</c:v>
                </c:pt>
                <c:pt idx="1104">
                  <c:v>1104.136</c:v>
                </c:pt>
                <c:pt idx="1105">
                  <c:v>1105.1279999999999</c:v>
                </c:pt>
                <c:pt idx="1106">
                  <c:v>1106.3620000000001</c:v>
                </c:pt>
                <c:pt idx="1107">
                  <c:v>1107.1790000000001</c:v>
                </c:pt>
                <c:pt idx="1108">
                  <c:v>1108.0899999999999</c:v>
                </c:pt>
                <c:pt idx="1109">
                  <c:v>1109.2470000000001</c:v>
                </c:pt>
                <c:pt idx="1110">
                  <c:v>1110.3240000000001</c:v>
                </c:pt>
                <c:pt idx="1111">
                  <c:v>1111.5999999999999</c:v>
                </c:pt>
                <c:pt idx="1112">
                  <c:v>1112.694</c:v>
                </c:pt>
                <c:pt idx="1113">
                  <c:v>1113.6759999999999</c:v>
                </c:pt>
                <c:pt idx="1114">
                  <c:v>1114.4159999999999</c:v>
                </c:pt>
                <c:pt idx="1115">
                  <c:v>1115.527</c:v>
                </c:pt>
                <c:pt idx="1116">
                  <c:v>1116.27</c:v>
                </c:pt>
                <c:pt idx="1117">
                  <c:v>1117.229</c:v>
                </c:pt>
                <c:pt idx="1118">
                  <c:v>1118.5830000000001</c:v>
                </c:pt>
                <c:pt idx="1119">
                  <c:v>1119.5619999999999</c:v>
                </c:pt>
                <c:pt idx="1120">
                  <c:v>1120.318</c:v>
                </c:pt>
                <c:pt idx="1121">
                  <c:v>1121.3320000000001</c:v>
                </c:pt>
                <c:pt idx="1122">
                  <c:v>1122.5329999999999</c:v>
                </c:pt>
                <c:pt idx="1123">
                  <c:v>1123.2629999999999</c:v>
                </c:pt>
                <c:pt idx="1124">
                  <c:v>1124.425</c:v>
                </c:pt>
                <c:pt idx="1125">
                  <c:v>1125.49</c:v>
                </c:pt>
                <c:pt idx="1126">
                  <c:v>1126.19</c:v>
                </c:pt>
                <c:pt idx="1127">
                  <c:v>1127.182</c:v>
                </c:pt>
                <c:pt idx="1128">
                  <c:v>1128.0899999999999</c:v>
                </c:pt>
                <c:pt idx="1129">
                  <c:v>1129.3499999999999</c:v>
                </c:pt>
                <c:pt idx="1130">
                  <c:v>1130.3910000000001</c:v>
                </c:pt>
                <c:pt idx="1131">
                  <c:v>1131.174</c:v>
                </c:pt>
                <c:pt idx="1132">
                  <c:v>1132.4390000000001</c:v>
                </c:pt>
                <c:pt idx="1133">
                  <c:v>1133.45</c:v>
                </c:pt>
                <c:pt idx="1134">
                  <c:v>1134.3589999999999</c:v>
                </c:pt>
                <c:pt idx="1135">
                  <c:v>1135.309</c:v>
                </c:pt>
                <c:pt idx="1136">
                  <c:v>1136.124</c:v>
                </c:pt>
                <c:pt idx="1137">
                  <c:v>1137.152</c:v>
                </c:pt>
                <c:pt idx="1138">
                  <c:v>1138.1089999999999</c:v>
                </c:pt>
                <c:pt idx="1139">
                  <c:v>1139.4010000000001</c:v>
                </c:pt>
                <c:pt idx="1140">
                  <c:v>1140.4680000000001</c:v>
                </c:pt>
                <c:pt idx="1141">
                  <c:v>1141.1559999999999</c:v>
                </c:pt>
                <c:pt idx="1142">
                  <c:v>1142.3330000000001</c:v>
                </c:pt>
                <c:pt idx="1143">
                  <c:v>1143.269</c:v>
                </c:pt>
                <c:pt idx="1144">
                  <c:v>1144.106</c:v>
                </c:pt>
                <c:pt idx="1145">
                  <c:v>1145.364</c:v>
                </c:pt>
                <c:pt idx="1146">
                  <c:v>1146.1690000000001</c:v>
                </c:pt>
                <c:pt idx="1147">
                  <c:v>1147.088</c:v>
                </c:pt>
                <c:pt idx="1148">
                  <c:v>1148.088</c:v>
                </c:pt>
                <c:pt idx="1149">
                  <c:v>1149.316</c:v>
                </c:pt>
                <c:pt idx="1150">
                  <c:v>1150.204</c:v>
                </c:pt>
                <c:pt idx="1151">
                  <c:v>1151.4159999999999</c:v>
                </c:pt>
                <c:pt idx="1152">
                  <c:v>1152.646</c:v>
                </c:pt>
                <c:pt idx="1153">
                  <c:v>1153.393</c:v>
                </c:pt>
                <c:pt idx="1154">
                  <c:v>1154.191</c:v>
                </c:pt>
                <c:pt idx="1155">
                  <c:v>1155.1610000000001</c:v>
                </c:pt>
                <c:pt idx="1156">
                  <c:v>1156.143</c:v>
                </c:pt>
                <c:pt idx="1157">
                  <c:v>1157.143</c:v>
                </c:pt>
                <c:pt idx="1158">
                  <c:v>1158.242</c:v>
                </c:pt>
                <c:pt idx="1159">
                  <c:v>1159.2670000000001</c:v>
                </c:pt>
                <c:pt idx="1160">
                  <c:v>1160.162</c:v>
                </c:pt>
                <c:pt idx="1161">
                  <c:v>1161.3340000000001</c:v>
                </c:pt>
                <c:pt idx="1162">
                  <c:v>1162.376</c:v>
                </c:pt>
                <c:pt idx="1163">
                  <c:v>1163.326</c:v>
                </c:pt>
                <c:pt idx="1164">
                  <c:v>1164.357</c:v>
                </c:pt>
                <c:pt idx="1165">
                  <c:v>1165.144</c:v>
                </c:pt>
                <c:pt idx="1166">
                  <c:v>1166.182</c:v>
                </c:pt>
                <c:pt idx="1167">
                  <c:v>1167.0889999999999</c:v>
                </c:pt>
                <c:pt idx="1168">
                  <c:v>1168.328</c:v>
                </c:pt>
                <c:pt idx="1169">
                  <c:v>1169.204</c:v>
                </c:pt>
                <c:pt idx="1170">
                  <c:v>1170.1859999999999</c:v>
                </c:pt>
                <c:pt idx="1171">
                  <c:v>1171.1980000000001</c:v>
                </c:pt>
                <c:pt idx="1172">
                  <c:v>1172.0899999999999</c:v>
                </c:pt>
                <c:pt idx="1173">
                  <c:v>1173.2449999999999</c:v>
                </c:pt>
                <c:pt idx="1174">
                  <c:v>1174.48</c:v>
                </c:pt>
                <c:pt idx="1175">
                  <c:v>1175.4459999999999</c:v>
                </c:pt>
                <c:pt idx="1176">
                  <c:v>1176.299</c:v>
                </c:pt>
                <c:pt idx="1177">
                  <c:v>1177.1410000000001</c:v>
                </c:pt>
                <c:pt idx="1178">
                  <c:v>1178.1510000000001</c:v>
                </c:pt>
                <c:pt idx="1179">
                  <c:v>1179.182</c:v>
                </c:pt>
                <c:pt idx="1180">
                  <c:v>1180.3240000000001</c:v>
                </c:pt>
                <c:pt idx="1181">
                  <c:v>1181.606</c:v>
                </c:pt>
                <c:pt idx="1182">
                  <c:v>1182.6479999999999</c:v>
                </c:pt>
                <c:pt idx="1183">
                  <c:v>1183.4280000000001</c:v>
                </c:pt>
                <c:pt idx="1184">
                  <c:v>1184.421</c:v>
                </c:pt>
                <c:pt idx="1185">
                  <c:v>1185.6949999999999</c:v>
                </c:pt>
                <c:pt idx="1186">
                  <c:v>1186.625</c:v>
                </c:pt>
                <c:pt idx="1187">
                  <c:v>1187.354</c:v>
                </c:pt>
                <c:pt idx="1188">
                  <c:v>1188.095</c:v>
                </c:pt>
                <c:pt idx="1189">
                  <c:v>1189.0930000000001</c:v>
                </c:pt>
                <c:pt idx="1190">
                  <c:v>1190.097</c:v>
                </c:pt>
                <c:pt idx="1191">
                  <c:v>1191.1489999999999</c:v>
                </c:pt>
                <c:pt idx="1192">
                  <c:v>1192.4590000000001</c:v>
                </c:pt>
                <c:pt idx="1193">
                  <c:v>1193.105</c:v>
                </c:pt>
                <c:pt idx="1194">
                  <c:v>1194.261</c:v>
                </c:pt>
                <c:pt idx="1195">
                  <c:v>1195.415</c:v>
                </c:pt>
                <c:pt idx="1196">
                  <c:v>1196.867</c:v>
                </c:pt>
                <c:pt idx="1197">
                  <c:v>1197.6179999999999</c:v>
                </c:pt>
                <c:pt idx="1198">
                  <c:v>1198.356</c:v>
                </c:pt>
                <c:pt idx="1199">
                  <c:v>1199.106</c:v>
                </c:pt>
                <c:pt idx="1200">
                  <c:v>1200.1189999999999</c:v>
                </c:pt>
                <c:pt idx="1201">
                  <c:v>1201.335</c:v>
                </c:pt>
                <c:pt idx="1202">
                  <c:v>1202.3150000000001</c:v>
                </c:pt>
                <c:pt idx="1203">
                  <c:v>1203.4010000000001</c:v>
                </c:pt>
                <c:pt idx="1204">
                  <c:v>1204.1389999999999</c:v>
                </c:pt>
                <c:pt idx="1205">
                  <c:v>1205.451</c:v>
                </c:pt>
                <c:pt idx="1206">
                  <c:v>1206.0920000000001</c:v>
                </c:pt>
                <c:pt idx="1207">
                  <c:v>1207.1099999999999</c:v>
                </c:pt>
                <c:pt idx="1208">
                  <c:v>1208.33</c:v>
                </c:pt>
                <c:pt idx="1209">
                  <c:v>1209.2429999999999</c:v>
                </c:pt>
                <c:pt idx="1210">
                  <c:v>1210.2329999999999</c:v>
                </c:pt>
                <c:pt idx="1211">
                  <c:v>1211.2139999999999</c:v>
                </c:pt>
                <c:pt idx="1212">
                  <c:v>1212.194</c:v>
                </c:pt>
                <c:pt idx="1213">
                  <c:v>1213.097</c:v>
                </c:pt>
                <c:pt idx="1214">
                  <c:v>1214.095</c:v>
                </c:pt>
                <c:pt idx="1215">
                  <c:v>1215.175</c:v>
                </c:pt>
                <c:pt idx="1216">
                  <c:v>1216.6279999999999</c:v>
                </c:pt>
                <c:pt idx="1217">
                  <c:v>1217.7439999999999</c:v>
                </c:pt>
                <c:pt idx="1218">
                  <c:v>1218.4459999999999</c:v>
                </c:pt>
                <c:pt idx="1219">
                  <c:v>1219.221</c:v>
                </c:pt>
                <c:pt idx="1220">
                  <c:v>1220.354</c:v>
                </c:pt>
                <c:pt idx="1221">
                  <c:v>1221.144</c:v>
                </c:pt>
                <c:pt idx="1222">
                  <c:v>1222.134</c:v>
                </c:pt>
                <c:pt idx="1223">
                  <c:v>1223.1089999999999</c:v>
                </c:pt>
                <c:pt idx="1224">
                  <c:v>1224.1569999999999</c:v>
                </c:pt>
                <c:pt idx="1225">
                  <c:v>1225.288</c:v>
                </c:pt>
                <c:pt idx="1226">
                  <c:v>1226.1279999999999</c:v>
                </c:pt>
                <c:pt idx="1227">
                  <c:v>1227.3520000000001</c:v>
                </c:pt>
                <c:pt idx="1228">
                  <c:v>1228.098</c:v>
                </c:pt>
                <c:pt idx="1229">
                  <c:v>1229.423</c:v>
                </c:pt>
                <c:pt idx="1230">
                  <c:v>1230.471</c:v>
                </c:pt>
                <c:pt idx="1231">
                  <c:v>1231.2280000000001</c:v>
                </c:pt>
                <c:pt idx="1232">
                  <c:v>1232.117</c:v>
                </c:pt>
                <c:pt idx="1233">
                  <c:v>1233.0899999999999</c:v>
                </c:pt>
                <c:pt idx="1234">
                  <c:v>1234.1199999999999</c:v>
                </c:pt>
                <c:pt idx="1235">
                  <c:v>1235.1559999999999</c:v>
                </c:pt>
                <c:pt idx="1236">
                  <c:v>1236.117</c:v>
                </c:pt>
                <c:pt idx="1237">
                  <c:v>1237.1489999999999</c:v>
                </c:pt>
                <c:pt idx="1238">
                  <c:v>1238.1949999999999</c:v>
                </c:pt>
                <c:pt idx="1239">
                  <c:v>1239.0899999999999</c:v>
                </c:pt>
                <c:pt idx="1240">
                  <c:v>1240.383</c:v>
                </c:pt>
                <c:pt idx="1241">
                  <c:v>1241.249</c:v>
                </c:pt>
                <c:pt idx="1242">
                  <c:v>1242.24</c:v>
                </c:pt>
                <c:pt idx="1243">
                  <c:v>1243.1869999999999</c:v>
                </c:pt>
                <c:pt idx="1244">
                  <c:v>1244.2170000000001</c:v>
                </c:pt>
                <c:pt idx="1245">
                  <c:v>1245.3230000000001</c:v>
                </c:pt>
                <c:pt idx="1246">
                  <c:v>1246.106</c:v>
                </c:pt>
                <c:pt idx="1247">
                  <c:v>1247.0909999999999</c:v>
                </c:pt>
                <c:pt idx="1248">
                  <c:v>1248.386</c:v>
                </c:pt>
                <c:pt idx="1249">
                  <c:v>1249.432</c:v>
                </c:pt>
                <c:pt idx="1250">
                  <c:v>1250.2239999999999</c:v>
                </c:pt>
                <c:pt idx="1251">
                  <c:v>1251.1859999999999</c:v>
                </c:pt>
                <c:pt idx="1252">
                  <c:v>1252.232</c:v>
                </c:pt>
                <c:pt idx="1253">
                  <c:v>1253.194</c:v>
                </c:pt>
                <c:pt idx="1254">
                  <c:v>1254.1790000000001</c:v>
                </c:pt>
                <c:pt idx="1255">
                  <c:v>1255.326</c:v>
                </c:pt>
                <c:pt idx="1256">
                  <c:v>1256.4849999999999</c:v>
                </c:pt>
                <c:pt idx="1257">
                  <c:v>1257.5</c:v>
                </c:pt>
                <c:pt idx="1258">
                  <c:v>1258.2470000000001</c:v>
                </c:pt>
                <c:pt idx="1259">
                  <c:v>1259.3240000000001</c:v>
                </c:pt>
                <c:pt idx="1260">
                  <c:v>1260.6199999999999</c:v>
                </c:pt>
                <c:pt idx="1261">
                  <c:v>1261.616</c:v>
                </c:pt>
                <c:pt idx="1262">
                  <c:v>1262.729</c:v>
                </c:pt>
                <c:pt idx="1263">
                  <c:v>1263.385</c:v>
                </c:pt>
                <c:pt idx="1264">
                  <c:v>1264.453</c:v>
                </c:pt>
                <c:pt idx="1265">
                  <c:v>1265.2360000000001</c:v>
                </c:pt>
                <c:pt idx="1266">
                  <c:v>1266.306</c:v>
                </c:pt>
                <c:pt idx="1267">
                  <c:v>1267.1849999999999</c:v>
                </c:pt>
                <c:pt idx="1268">
                  <c:v>1268.0909999999999</c:v>
                </c:pt>
                <c:pt idx="1269">
                  <c:v>1269.124</c:v>
                </c:pt>
                <c:pt idx="1270">
                  <c:v>1270.6590000000001</c:v>
                </c:pt>
                <c:pt idx="1271">
                  <c:v>1271.3989999999999</c:v>
                </c:pt>
                <c:pt idx="1272">
                  <c:v>1272.4749999999999</c:v>
                </c:pt>
                <c:pt idx="1273">
                  <c:v>1273.2809999999999</c:v>
                </c:pt>
                <c:pt idx="1274">
                  <c:v>1274.1469999999999</c:v>
                </c:pt>
                <c:pt idx="1275">
                  <c:v>1275.1130000000001</c:v>
                </c:pt>
                <c:pt idx="1276">
                  <c:v>1276.1959999999999</c:v>
                </c:pt>
                <c:pt idx="1277">
                  <c:v>1277.6780000000001</c:v>
                </c:pt>
                <c:pt idx="1278">
                  <c:v>1278.4280000000001</c:v>
                </c:pt>
                <c:pt idx="1279">
                  <c:v>1279.8</c:v>
                </c:pt>
                <c:pt idx="1280">
                  <c:v>1280.75</c:v>
                </c:pt>
                <c:pt idx="1281">
                  <c:v>1281.548</c:v>
                </c:pt>
                <c:pt idx="1282">
                  <c:v>1282.877</c:v>
                </c:pt>
                <c:pt idx="1283">
                  <c:v>1283.951</c:v>
                </c:pt>
                <c:pt idx="1284">
                  <c:v>1284.8320000000001</c:v>
                </c:pt>
                <c:pt idx="1285">
                  <c:v>1285.6590000000001</c:v>
                </c:pt>
                <c:pt idx="1286">
                  <c:v>1286.4880000000001</c:v>
                </c:pt>
                <c:pt idx="1287">
                  <c:v>1287.412</c:v>
                </c:pt>
                <c:pt idx="1288">
                  <c:v>1288.1110000000001</c:v>
                </c:pt>
                <c:pt idx="1289">
                  <c:v>1289.2449999999999</c:v>
                </c:pt>
                <c:pt idx="1290">
                  <c:v>1290.4780000000001</c:v>
                </c:pt>
                <c:pt idx="1291">
                  <c:v>1291.28</c:v>
                </c:pt>
                <c:pt idx="1292">
                  <c:v>1292.106</c:v>
                </c:pt>
                <c:pt idx="1293">
                  <c:v>1293.114</c:v>
                </c:pt>
                <c:pt idx="1294">
                  <c:v>1294.25</c:v>
                </c:pt>
                <c:pt idx="1295">
                  <c:v>1295.0930000000001</c:v>
                </c:pt>
                <c:pt idx="1296">
                  <c:v>1296.4870000000001</c:v>
                </c:pt>
                <c:pt idx="1297">
                  <c:v>1297.5509999999999</c:v>
                </c:pt>
                <c:pt idx="1298">
                  <c:v>1298.5909999999999</c:v>
                </c:pt>
                <c:pt idx="1299">
                  <c:v>1299.7829999999999</c:v>
                </c:pt>
                <c:pt idx="1300">
                  <c:v>1300.7429999999999</c:v>
                </c:pt>
                <c:pt idx="1301">
                  <c:v>1301.9280000000001</c:v>
                </c:pt>
                <c:pt idx="1302">
                  <c:v>1302.98</c:v>
                </c:pt>
                <c:pt idx="1303">
                  <c:v>1303.665</c:v>
                </c:pt>
                <c:pt idx="1304">
                  <c:v>1304.644</c:v>
                </c:pt>
                <c:pt idx="1305">
                  <c:v>1305.3689999999999</c:v>
                </c:pt>
                <c:pt idx="1306">
                  <c:v>1306.3720000000001</c:v>
                </c:pt>
                <c:pt idx="1307">
                  <c:v>1307.4690000000001</c:v>
                </c:pt>
                <c:pt idx="1308">
                  <c:v>1308.681</c:v>
                </c:pt>
                <c:pt idx="1309">
                  <c:v>1309.683</c:v>
                </c:pt>
                <c:pt idx="1310">
                  <c:v>1310.662</c:v>
                </c:pt>
                <c:pt idx="1311">
                  <c:v>1311.4359999999999</c:v>
                </c:pt>
                <c:pt idx="1312">
                  <c:v>1312.1110000000001</c:v>
                </c:pt>
                <c:pt idx="1313">
                  <c:v>1313.356</c:v>
                </c:pt>
                <c:pt idx="1314">
                  <c:v>1314.6959999999999</c:v>
                </c:pt>
                <c:pt idx="1315">
                  <c:v>1315.58</c:v>
                </c:pt>
                <c:pt idx="1316">
                  <c:v>1316.557</c:v>
                </c:pt>
                <c:pt idx="1317">
                  <c:v>1317.297</c:v>
                </c:pt>
                <c:pt idx="1318">
                  <c:v>1318.3209999999999</c:v>
                </c:pt>
                <c:pt idx="1319">
                  <c:v>1319.0909999999999</c:v>
                </c:pt>
                <c:pt idx="1320">
                  <c:v>1320.184</c:v>
                </c:pt>
                <c:pt idx="1321">
                  <c:v>1321.183</c:v>
                </c:pt>
                <c:pt idx="1322">
                  <c:v>1322.422</c:v>
                </c:pt>
                <c:pt idx="1323">
                  <c:v>1323.373</c:v>
                </c:pt>
                <c:pt idx="1324">
                  <c:v>1324.3230000000001</c:v>
                </c:pt>
                <c:pt idx="1325">
                  <c:v>1325.597</c:v>
                </c:pt>
                <c:pt idx="1326">
                  <c:v>1326.4839999999999</c:v>
                </c:pt>
                <c:pt idx="1327">
                  <c:v>1327.2159999999999</c:v>
                </c:pt>
                <c:pt idx="1328">
                  <c:v>1328.173</c:v>
                </c:pt>
                <c:pt idx="1329">
                  <c:v>1329.17</c:v>
                </c:pt>
                <c:pt idx="1330">
                  <c:v>1330.501</c:v>
                </c:pt>
                <c:pt idx="1331">
                  <c:v>1331.3710000000001</c:v>
                </c:pt>
                <c:pt idx="1332">
                  <c:v>1332.1369999999999</c:v>
                </c:pt>
                <c:pt idx="1333">
                  <c:v>1333.1410000000001</c:v>
                </c:pt>
                <c:pt idx="1334">
                  <c:v>1334.1420000000001</c:v>
                </c:pt>
                <c:pt idx="1335">
                  <c:v>1335.386</c:v>
                </c:pt>
                <c:pt idx="1336">
                  <c:v>1336.72</c:v>
                </c:pt>
                <c:pt idx="1337">
                  <c:v>1337.453</c:v>
                </c:pt>
                <c:pt idx="1338">
                  <c:v>1338.3869999999999</c:v>
                </c:pt>
                <c:pt idx="1339">
                  <c:v>1339.4280000000001</c:v>
                </c:pt>
                <c:pt idx="1340">
                  <c:v>1340.6479999999999</c:v>
                </c:pt>
                <c:pt idx="1341">
                  <c:v>1341.337</c:v>
                </c:pt>
                <c:pt idx="1342">
                  <c:v>1342.1389999999999</c:v>
                </c:pt>
                <c:pt idx="1343">
                  <c:v>1343.0889999999999</c:v>
                </c:pt>
                <c:pt idx="1344">
                  <c:v>1344.087</c:v>
                </c:pt>
                <c:pt idx="1345">
                  <c:v>1345.1669999999999</c:v>
                </c:pt>
                <c:pt idx="1346">
                  <c:v>1346.393</c:v>
                </c:pt>
                <c:pt idx="1347">
                  <c:v>1347.1279999999999</c:v>
                </c:pt>
                <c:pt idx="1348">
                  <c:v>1348.44</c:v>
                </c:pt>
                <c:pt idx="1349">
                  <c:v>1349.2</c:v>
                </c:pt>
                <c:pt idx="1350">
                  <c:v>1350.1289999999999</c:v>
                </c:pt>
                <c:pt idx="1351">
                  <c:v>1351.5050000000001</c:v>
                </c:pt>
                <c:pt idx="1352">
                  <c:v>1352.26</c:v>
                </c:pt>
                <c:pt idx="1353">
                  <c:v>1353.258</c:v>
                </c:pt>
                <c:pt idx="1354">
                  <c:v>1354.252</c:v>
                </c:pt>
                <c:pt idx="1355">
                  <c:v>1355.1990000000001</c:v>
                </c:pt>
                <c:pt idx="1356">
                  <c:v>1356.0940000000001</c:v>
                </c:pt>
                <c:pt idx="1357">
                  <c:v>1357.192</c:v>
                </c:pt>
                <c:pt idx="1358">
                  <c:v>1358.1220000000001</c:v>
                </c:pt>
                <c:pt idx="1359">
                  <c:v>1359.2670000000001</c:v>
                </c:pt>
                <c:pt idx="1360">
                  <c:v>1360.4770000000001</c:v>
                </c:pt>
                <c:pt idx="1361">
                  <c:v>1361.133</c:v>
                </c:pt>
                <c:pt idx="1362">
                  <c:v>1362.19</c:v>
                </c:pt>
                <c:pt idx="1363">
                  <c:v>1363.0909999999999</c:v>
                </c:pt>
                <c:pt idx="1364">
                  <c:v>1364.098</c:v>
                </c:pt>
                <c:pt idx="1365">
                  <c:v>1365.125</c:v>
                </c:pt>
                <c:pt idx="1366">
                  <c:v>1366.404</c:v>
                </c:pt>
                <c:pt idx="1367">
                  <c:v>1367.3409999999999</c:v>
                </c:pt>
                <c:pt idx="1368">
                  <c:v>1368.1479999999999</c:v>
                </c:pt>
                <c:pt idx="1369">
                  <c:v>1369.087</c:v>
                </c:pt>
                <c:pt idx="1370">
                  <c:v>1370.297</c:v>
                </c:pt>
                <c:pt idx="1371">
                  <c:v>1371.193</c:v>
                </c:pt>
                <c:pt idx="1372">
                  <c:v>1372.202</c:v>
                </c:pt>
                <c:pt idx="1373">
                  <c:v>1373.097</c:v>
                </c:pt>
                <c:pt idx="1374">
                  <c:v>1374.146</c:v>
                </c:pt>
                <c:pt idx="1375">
                  <c:v>1375.1980000000001</c:v>
                </c:pt>
                <c:pt idx="1376">
                  <c:v>1376.0909999999999</c:v>
                </c:pt>
                <c:pt idx="1377">
                  <c:v>1377.2670000000001</c:v>
                </c:pt>
                <c:pt idx="1378">
                  <c:v>1378.0920000000001</c:v>
                </c:pt>
                <c:pt idx="1379">
                  <c:v>1379.1959999999999</c:v>
                </c:pt>
                <c:pt idx="1380">
                  <c:v>1380.1790000000001</c:v>
                </c:pt>
                <c:pt idx="1381">
                  <c:v>1381.4269999999999</c:v>
                </c:pt>
                <c:pt idx="1382">
                  <c:v>1382.768</c:v>
                </c:pt>
                <c:pt idx="1383">
                  <c:v>1384.079</c:v>
                </c:pt>
                <c:pt idx="1384">
                  <c:v>1385.1030000000001</c:v>
                </c:pt>
                <c:pt idx="1385">
                  <c:v>1385.836</c:v>
                </c:pt>
                <c:pt idx="1386">
                  <c:v>1386.9169999999999</c:v>
                </c:pt>
                <c:pt idx="1387">
                  <c:v>1387.8620000000001</c:v>
                </c:pt>
                <c:pt idx="1388">
                  <c:v>1388.6659999999999</c:v>
                </c:pt>
                <c:pt idx="1389">
                  <c:v>1389.3520000000001</c:v>
                </c:pt>
                <c:pt idx="1390">
                  <c:v>1390.492</c:v>
                </c:pt>
                <c:pt idx="1391">
                  <c:v>1391.4829999999999</c:v>
                </c:pt>
                <c:pt idx="1392">
                  <c:v>1392.23</c:v>
                </c:pt>
                <c:pt idx="1393">
                  <c:v>1393.1690000000001</c:v>
                </c:pt>
                <c:pt idx="1394">
                  <c:v>1394.1890000000001</c:v>
                </c:pt>
                <c:pt idx="1395">
                  <c:v>1395.0909999999999</c:v>
                </c:pt>
                <c:pt idx="1396">
                  <c:v>1396.116</c:v>
                </c:pt>
                <c:pt idx="1397">
                  <c:v>1397.1569999999999</c:v>
                </c:pt>
                <c:pt idx="1398">
                  <c:v>1398.15</c:v>
                </c:pt>
                <c:pt idx="1399">
                  <c:v>1399.626</c:v>
                </c:pt>
                <c:pt idx="1400">
                  <c:v>1400.4090000000001</c:v>
                </c:pt>
                <c:pt idx="1401">
                  <c:v>1401.213</c:v>
                </c:pt>
                <c:pt idx="1402">
                  <c:v>1402.104</c:v>
                </c:pt>
                <c:pt idx="1403">
                  <c:v>1403.3409999999999</c:v>
                </c:pt>
                <c:pt idx="1404">
                  <c:v>1404.1990000000001</c:v>
                </c:pt>
                <c:pt idx="1405">
                  <c:v>1405.3710000000001</c:v>
                </c:pt>
                <c:pt idx="1406">
                  <c:v>1406.69</c:v>
                </c:pt>
                <c:pt idx="1407">
                  <c:v>1407.8040000000001</c:v>
                </c:pt>
                <c:pt idx="1408">
                  <c:v>1408.6780000000001</c:v>
                </c:pt>
                <c:pt idx="1409">
                  <c:v>1410.03</c:v>
                </c:pt>
                <c:pt idx="1410">
                  <c:v>1410.991</c:v>
                </c:pt>
                <c:pt idx="1411">
                  <c:v>1411.8520000000001</c:v>
                </c:pt>
                <c:pt idx="1412">
                  <c:v>1412.788</c:v>
                </c:pt>
                <c:pt idx="1413">
                  <c:v>1413.5409999999999</c:v>
                </c:pt>
                <c:pt idx="1414">
                  <c:v>1414.6220000000001</c:v>
                </c:pt>
                <c:pt idx="1415">
                  <c:v>1415.373</c:v>
                </c:pt>
                <c:pt idx="1416">
                  <c:v>1416.4880000000001</c:v>
                </c:pt>
                <c:pt idx="1417">
                  <c:v>1417.6389999999999</c:v>
                </c:pt>
                <c:pt idx="1418">
                  <c:v>1418.722</c:v>
                </c:pt>
                <c:pt idx="1419">
                  <c:v>1419.373</c:v>
                </c:pt>
                <c:pt idx="1420">
                  <c:v>1420.106</c:v>
                </c:pt>
                <c:pt idx="1421">
                  <c:v>1421.1220000000001</c:v>
                </c:pt>
                <c:pt idx="1422">
                  <c:v>1422.0909999999999</c:v>
                </c:pt>
                <c:pt idx="1423">
                  <c:v>1423.1010000000001</c:v>
                </c:pt>
                <c:pt idx="1424">
                  <c:v>1424.2239999999999</c:v>
                </c:pt>
                <c:pt idx="1425">
                  <c:v>1425.0889999999999</c:v>
                </c:pt>
                <c:pt idx="1426">
                  <c:v>1426.204</c:v>
                </c:pt>
                <c:pt idx="1427">
                  <c:v>1427.2539999999999</c:v>
                </c:pt>
                <c:pt idx="1428">
                  <c:v>1428.1489999999999</c:v>
                </c:pt>
                <c:pt idx="1429">
                  <c:v>1429.09</c:v>
                </c:pt>
                <c:pt idx="1430">
                  <c:v>1430.259</c:v>
                </c:pt>
                <c:pt idx="1431">
                  <c:v>1431.0909999999999</c:v>
                </c:pt>
                <c:pt idx="1432">
                  <c:v>1432.088</c:v>
                </c:pt>
                <c:pt idx="1433">
                  <c:v>1433.0940000000001</c:v>
                </c:pt>
                <c:pt idx="1434">
                  <c:v>1434.222</c:v>
                </c:pt>
                <c:pt idx="1435">
                  <c:v>1435.2929999999999</c:v>
                </c:pt>
                <c:pt idx="1436">
                  <c:v>1436.087</c:v>
                </c:pt>
                <c:pt idx="1437">
                  <c:v>1437.127</c:v>
                </c:pt>
                <c:pt idx="1438">
                  <c:v>1438.0909999999999</c:v>
                </c:pt>
                <c:pt idx="1439">
                  <c:v>1439.086</c:v>
                </c:pt>
                <c:pt idx="1440">
                  <c:v>1440.242</c:v>
                </c:pt>
                <c:pt idx="1441">
                  <c:v>1441.413</c:v>
                </c:pt>
                <c:pt idx="1442">
                  <c:v>1442.144</c:v>
                </c:pt>
                <c:pt idx="1443">
                  <c:v>1443.173</c:v>
                </c:pt>
                <c:pt idx="1444">
                  <c:v>1444.0889999999999</c:v>
                </c:pt>
                <c:pt idx="1445">
                  <c:v>1445.277</c:v>
                </c:pt>
                <c:pt idx="1446">
                  <c:v>1446.1410000000001</c:v>
                </c:pt>
                <c:pt idx="1447">
                  <c:v>1447.1179999999999</c:v>
                </c:pt>
                <c:pt idx="1448">
                  <c:v>1448.251</c:v>
                </c:pt>
                <c:pt idx="1449">
                  <c:v>1449.09</c:v>
                </c:pt>
                <c:pt idx="1450">
                  <c:v>1450.223</c:v>
                </c:pt>
                <c:pt idx="1451">
                  <c:v>1451.0889999999999</c:v>
                </c:pt>
                <c:pt idx="1452">
                  <c:v>1452.087</c:v>
                </c:pt>
                <c:pt idx="1453">
                  <c:v>1453.104</c:v>
                </c:pt>
                <c:pt idx="1454">
                  <c:v>1454.135</c:v>
                </c:pt>
                <c:pt idx="1455">
                  <c:v>1455.2619999999999</c:v>
                </c:pt>
                <c:pt idx="1456">
                  <c:v>1456.09</c:v>
                </c:pt>
                <c:pt idx="1457">
                  <c:v>1457.09</c:v>
                </c:pt>
                <c:pt idx="1458">
                  <c:v>1458.12</c:v>
                </c:pt>
                <c:pt idx="1459">
                  <c:v>1459.2260000000001</c:v>
                </c:pt>
                <c:pt idx="1460">
                  <c:v>1460.2639999999999</c:v>
                </c:pt>
                <c:pt idx="1461">
                  <c:v>1461.1130000000001</c:v>
                </c:pt>
                <c:pt idx="1462">
                  <c:v>1462.085</c:v>
                </c:pt>
                <c:pt idx="1463">
                  <c:v>1463.09</c:v>
                </c:pt>
                <c:pt idx="1464">
                  <c:v>1464.242</c:v>
                </c:pt>
                <c:pt idx="1465">
                  <c:v>1465.0889999999999</c:v>
                </c:pt>
                <c:pt idx="1466">
                  <c:v>1466.1980000000001</c:v>
                </c:pt>
                <c:pt idx="1467">
                  <c:v>1467.0889999999999</c:v>
                </c:pt>
                <c:pt idx="1468">
                  <c:v>1468.125</c:v>
                </c:pt>
                <c:pt idx="1469">
                  <c:v>1469.0889999999999</c:v>
                </c:pt>
                <c:pt idx="1470">
                  <c:v>1470.106</c:v>
                </c:pt>
                <c:pt idx="1471">
                  <c:v>1471.259</c:v>
                </c:pt>
                <c:pt idx="1472">
                  <c:v>1472.0989999999999</c:v>
                </c:pt>
                <c:pt idx="1473">
                  <c:v>1473.1189999999999</c:v>
                </c:pt>
                <c:pt idx="1474">
                  <c:v>1474.09</c:v>
                </c:pt>
                <c:pt idx="1475">
                  <c:v>1475.09</c:v>
                </c:pt>
                <c:pt idx="1476">
                  <c:v>1476.088</c:v>
                </c:pt>
                <c:pt idx="1477">
                  <c:v>1477.105</c:v>
                </c:pt>
                <c:pt idx="1478">
                  <c:v>1478.125</c:v>
                </c:pt>
                <c:pt idx="1479">
                  <c:v>1479.2370000000001</c:v>
                </c:pt>
                <c:pt idx="1480">
                  <c:v>1480.0920000000001</c:v>
                </c:pt>
                <c:pt idx="1481">
                  <c:v>1481.0889999999999</c:v>
                </c:pt>
                <c:pt idx="1482">
                  <c:v>1482.0920000000001</c:v>
                </c:pt>
                <c:pt idx="1483">
                  <c:v>1483.259</c:v>
                </c:pt>
                <c:pt idx="1484">
                  <c:v>1484.1220000000001</c:v>
                </c:pt>
                <c:pt idx="1485">
                  <c:v>1485.096</c:v>
                </c:pt>
                <c:pt idx="1486">
                  <c:v>1486.1130000000001</c:v>
                </c:pt>
                <c:pt idx="1487">
                  <c:v>1487.0909999999999</c:v>
                </c:pt>
                <c:pt idx="1488">
                  <c:v>1488.097</c:v>
                </c:pt>
                <c:pt idx="1489">
                  <c:v>1489.088</c:v>
                </c:pt>
                <c:pt idx="1490">
                  <c:v>1490.095</c:v>
                </c:pt>
                <c:pt idx="1491">
                  <c:v>1491.2249999999999</c:v>
                </c:pt>
                <c:pt idx="1492">
                  <c:v>1492.0930000000001</c:v>
                </c:pt>
                <c:pt idx="1493">
                  <c:v>1493.0889999999999</c:v>
                </c:pt>
                <c:pt idx="1494">
                  <c:v>1494.26</c:v>
                </c:pt>
                <c:pt idx="1495">
                  <c:v>1495.2650000000001</c:v>
                </c:pt>
                <c:pt idx="1496">
                  <c:v>1496.0889999999999</c:v>
                </c:pt>
                <c:pt idx="1497">
                  <c:v>1497.114</c:v>
                </c:pt>
                <c:pt idx="1498">
                  <c:v>1498.0889999999999</c:v>
                </c:pt>
                <c:pt idx="1499">
                  <c:v>1499.2439999999999</c:v>
                </c:pt>
                <c:pt idx="1500">
                  <c:v>1500.2470000000001</c:v>
                </c:pt>
                <c:pt idx="1501">
                  <c:v>1501.087</c:v>
                </c:pt>
                <c:pt idx="1502">
                  <c:v>1502.09</c:v>
                </c:pt>
                <c:pt idx="1503">
                  <c:v>1503.116</c:v>
                </c:pt>
                <c:pt idx="1504">
                  <c:v>1504.09</c:v>
                </c:pt>
                <c:pt idx="1505">
                  <c:v>1505.104</c:v>
                </c:pt>
                <c:pt idx="1506">
                  <c:v>1506.1320000000001</c:v>
                </c:pt>
                <c:pt idx="1507">
                  <c:v>1507.117</c:v>
                </c:pt>
                <c:pt idx="1508">
                  <c:v>1508.2629999999999</c:v>
                </c:pt>
                <c:pt idx="1509">
                  <c:v>1509.09</c:v>
                </c:pt>
                <c:pt idx="1510">
                  <c:v>1510.21</c:v>
                </c:pt>
                <c:pt idx="1511">
                  <c:v>1511.116</c:v>
                </c:pt>
                <c:pt idx="1512">
                  <c:v>1512.107</c:v>
                </c:pt>
                <c:pt idx="1513">
                  <c:v>1513.258</c:v>
                </c:pt>
                <c:pt idx="1514">
                  <c:v>1514.2639999999999</c:v>
                </c:pt>
                <c:pt idx="1515">
                  <c:v>1515.0920000000001</c:v>
                </c:pt>
                <c:pt idx="1516">
                  <c:v>1516.088</c:v>
                </c:pt>
                <c:pt idx="1517">
                  <c:v>1517.124</c:v>
                </c:pt>
                <c:pt idx="1518">
                  <c:v>1518.096</c:v>
                </c:pt>
                <c:pt idx="1519">
                  <c:v>1519.1210000000001</c:v>
                </c:pt>
                <c:pt idx="1520">
                  <c:v>1520.09</c:v>
                </c:pt>
                <c:pt idx="1521">
                  <c:v>1521.088</c:v>
                </c:pt>
                <c:pt idx="1522">
                  <c:v>1522.087</c:v>
                </c:pt>
                <c:pt idx="1523">
                  <c:v>1523.088</c:v>
                </c:pt>
                <c:pt idx="1524">
                  <c:v>1524.09</c:v>
                </c:pt>
                <c:pt idx="1525">
                  <c:v>1525.115</c:v>
                </c:pt>
                <c:pt idx="1526">
                  <c:v>1526.1030000000001</c:v>
                </c:pt>
                <c:pt idx="1527">
                  <c:v>1527.0889999999999</c:v>
                </c:pt>
                <c:pt idx="1528">
                  <c:v>1528.2629999999999</c:v>
                </c:pt>
                <c:pt idx="1529">
                  <c:v>1529.096</c:v>
                </c:pt>
                <c:pt idx="1530">
                  <c:v>1530.1880000000001</c:v>
                </c:pt>
                <c:pt idx="1531">
                  <c:v>1531.1179999999999</c:v>
                </c:pt>
                <c:pt idx="1532">
                  <c:v>1532.087</c:v>
                </c:pt>
                <c:pt idx="1533">
                  <c:v>1533.0909999999999</c:v>
                </c:pt>
                <c:pt idx="1534">
                  <c:v>1534.087</c:v>
                </c:pt>
                <c:pt idx="1535">
                  <c:v>1535.258</c:v>
                </c:pt>
                <c:pt idx="1536">
                  <c:v>1536.1010000000001</c:v>
                </c:pt>
                <c:pt idx="1537">
                  <c:v>1537.0930000000001</c:v>
                </c:pt>
                <c:pt idx="1538">
                  <c:v>1538.1120000000001</c:v>
                </c:pt>
                <c:pt idx="1539">
                  <c:v>1539.2570000000001</c:v>
                </c:pt>
                <c:pt idx="1540">
                  <c:v>1540.0909999999999</c:v>
                </c:pt>
                <c:pt idx="1541">
                  <c:v>1541.1120000000001</c:v>
                </c:pt>
                <c:pt idx="1542">
                  <c:v>1542.0920000000001</c:v>
                </c:pt>
                <c:pt idx="1543">
                  <c:v>1543.12</c:v>
                </c:pt>
                <c:pt idx="1544">
                  <c:v>1544.1020000000001</c:v>
                </c:pt>
                <c:pt idx="1545">
                  <c:v>1545.125</c:v>
                </c:pt>
                <c:pt idx="1546">
                  <c:v>1546.2639999999999</c:v>
                </c:pt>
                <c:pt idx="1547">
                  <c:v>1547.09</c:v>
                </c:pt>
                <c:pt idx="1548">
                  <c:v>1548.0889999999999</c:v>
                </c:pt>
                <c:pt idx="1549">
                  <c:v>1549.2429999999999</c:v>
                </c:pt>
                <c:pt idx="1550">
                  <c:v>1550.09</c:v>
                </c:pt>
                <c:pt idx="1551">
                  <c:v>1551.104</c:v>
                </c:pt>
                <c:pt idx="1552">
                  <c:v>1552.252</c:v>
                </c:pt>
                <c:pt idx="1553">
                  <c:v>1553.0909999999999</c:v>
                </c:pt>
                <c:pt idx="1554">
                  <c:v>1554.2650000000001</c:v>
                </c:pt>
                <c:pt idx="1555">
                  <c:v>1555.0889999999999</c:v>
                </c:pt>
                <c:pt idx="1556">
                  <c:v>1556.087</c:v>
                </c:pt>
                <c:pt idx="1557">
                  <c:v>1557.0889999999999</c:v>
                </c:pt>
                <c:pt idx="1558">
                  <c:v>1558.125</c:v>
                </c:pt>
                <c:pt idx="1559">
                  <c:v>1559.0909999999999</c:v>
                </c:pt>
                <c:pt idx="1560">
                  <c:v>1560.09</c:v>
                </c:pt>
                <c:pt idx="1561">
                  <c:v>1561.2919999999999</c:v>
                </c:pt>
                <c:pt idx="1562">
                  <c:v>1562.192</c:v>
                </c:pt>
                <c:pt idx="1563">
                  <c:v>1563.0909999999999</c:v>
                </c:pt>
                <c:pt idx="1564">
                  <c:v>1564.2380000000001</c:v>
                </c:pt>
                <c:pt idx="1565">
                  <c:v>1565.088</c:v>
                </c:pt>
                <c:pt idx="1566">
                  <c:v>1566.124</c:v>
                </c:pt>
                <c:pt idx="1567">
                  <c:v>1567.09</c:v>
                </c:pt>
                <c:pt idx="1568">
                  <c:v>1568.0909999999999</c:v>
                </c:pt>
                <c:pt idx="1569">
                  <c:v>1569.127</c:v>
                </c:pt>
                <c:pt idx="1570">
                  <c:v>1570.0889999999999</c:v>
                </c:pt>
                <c:pt idx="1571">
                  <c:v>1571.12</c:v>
                </c:pt>
                <c:pt idx="1572">
                  <c:v>1572.0909999999999</c:v>
                </c:pt>
                <c:pt idx="1573">
                  <c:v>1573.0920000000001</c:v>
                </c:pt>
                <c:pt idx="1574">
                  <c:v>1574.114</c:v>
                </c:pt>
                <c:pt idx="1575">
                  <c:v>1575.259</c:v>
                </c:pt>
                <c:pt idx="1576">
                  <c:v>1576.0909999999999</c:v>
                </c:pt>
                <c:pt idx="1577">
                  <c:v>1577.0930000000001</c:v>
                </c:pt>
                <c:pt idx="1578">
                  <c:v>1578.0889999999999</c:v>
                </c:pt>
                <c:pt idx="1579">
                  <c:v>1579.124</c:v>
                </c:pt>
                <c:pt idx="1580">
                  <c:v>1580.14</c:v>
                </c:pt>
                <c:pt idx="1581">
                  <c:v>1581.2619999999999</c:v>
                </c:pt>
                <c:pt idx="1582">
                  <c:v>1582.115</c:v>
                </c:pt>
                <c:pt idx="1583">
                  <c:v>1583.1859999999999</c:v>
                </c:pt>
                <c:pt idx="1584">
                  <c:v>1584.25</c:v>
                </c:pt>
                <c:pt idx="1585">
                  <c:v>1585.1120000000001</c:v>
                </c:pt>
                <c:pt idx="1586">
                  <c:v>1586.09</c:v>
                </c:pt>
                <c:pt idx="1587">
                  <c:v>1587.1089999999999</c:v>
                </c:pt>
                <c:pt idx="1588">
                  <c:v>1588.0889999999999</c:v>
                </c:pt>
                <c:pt idx="1589">
                  <c:v>1589.086</c:v>
                </c:pt>
                <c:pt idx="1590">
                  <c:v>1590.106</c:v>
                </c:pt>
                <c:pt idx="1591">
                  <c:v>1591.0889999999999</c:v>
                </c:pt>
                <c:pt idx="1592">
                  <c:v>1592.223</c:v>
                </c:pt>
                <c:pt idx="1593">
                  <c:v>1593.088</c:v>
                </c:pt>
                <c:pt idx="1594">
                  <c:v>1594.09</c:v>
                </c:pt>
                <c:pt idx="1595">
                  <c:v>1595.114</c:v>
                </c:pt>
                <c:pt idx="1596">
                  <c:v>1596.087</c:v>
                </c:pt>
                <c:pt idx="1597">
                  <c:v>1597.124</c:v>
                </c:pt>
                <c:pt idx="1598">
                  <c:v>1598.1089999999999</c:v>
                </c:pt>
                <c:pt idx="1599">
                  <c:v>1599.258</c:v>
                </c:pt>
                <c:pt idx="1600">
                  <c:v>1600.087</c:v>
                </c:pt>
                <c:pt idx="1601">
                  <c:v>1601.0889999999999</c:v>
                </c:pt>
                <c:pt idx="1602">
                  <c:v>1602.2249999999999</c:v>
                </c:pt>
                <c:pt idx="1603">
                  <c:v>1603.097</c:v>
                </c:pt>
                <c:pt idx="1604">
                  <c:v>1604.1220000000001</c:v>
                </c:pt>
                <c:pt idx="1605">
                  <c:v>1605.0909999999999</c:v>
                </c:pt>
                <c:pt idx="1606">
                  <c:v>1606.0889999999999</c:v>
                </c:pt>
                <c:pt idx="1607">
                  <c:v>1607.0909999999999</c:v>
                </c:pt>
                <c:pt idx="1608">
                  <c:v>1608.1079999999999</c:v>
                </c:pt>
                <c:pt idx="1609">
                  <c:v>1609.1880000000001</c:v>
                </c:pt>
                <c:pt idx="1610">
                  <c:v>1610.12</c:v>
                </c:pt>
                <c:pt idx="1611">
                  <c:v>1611.0889999999999</c:v>
                </c:pt>
                <c:pt idx="1612">
                  <c:v>1612.0909999999999</c:v>
                </c:pt>
                <c:pt idx="1613">
                  <c:v>1613.088</c:v>
                </c:pt>
                <c:pt idx="1614">
                  <c:v>1614.09</c:v>
                </c:pt>
                <c:pt idx="1615">
                  <c:v>1615.126</c:v>
                </c:pt>
                <c:pt idx="1616">
                  <c:v>1616.0920000000001</c:v>
                </c:pt>
                <c:pt idx="1617">
                  <c:v>1617.258</c:v>
                </c:pt>
                <c:pt idx="1618">
                  <c:v>1618.124</c:v>
                </c:pt>
                <c:pt idx="1619">
                  <c:v>1619.2629999999999</c:v>
                </c:pt>
                <c:pt idx="1620">
                  <c:v>1620.0889999999999</c:v>
                </c:pt>
                <c:pt idx="1621">
                  <c:v>1621.087</c:v>
                </c:pt>
                <c:pt idx="1622">
                  <c:v>1622.087</c:v>
                </c:pt>
                <c:pt idx="1623">
                  <c:v>1623.116</c:v>
                </c:pt>
                <c:pt idx="1624">
                  <c:v>1624.1559999999999</c:v>
                </c:pt>
                <c:pt idx="1625">
                  <c:v>1625.1020000000001</c:v>
                </c:pt>
                <c:pt idx="1626">
                  <c:v>1626.1030000000001</c:v>
                </c:pt>
                <c:pt idx="1627">
                  <c:v>1627.2650000000001</c:v>
                </c:pt>
                <c:pt idx="1628">
                  <c:v>1628.0889999999999</c:v>
                </c:pt>
                <c:pt idx="1629">
                  <c:v>1629.09</c:v>
                </c:pt>
                <c:pt idx="1630">
                  <c:v>1630.088</c:v>
                </c:pt>
                <c:pt idx="1631">
                  <c:v>1631.088</c:v>
                </c:pt>
                <c:pt idx="1632">
                  <c:v>1632.0920000000001</c:v>
                </c:pt>
                <c:pt idx="1633">
                  <c:v>1633.088</c:v>
                </c:pt>
                <c:pt idx="1634">
                  <c:v>1634.116</c:v>
                </c:pt>
                <c:pt idx="1635">
                  <c:v>1635.0889999999999</c:v>
                </c:pt>
                <c:pt idx="1636">
                  <c:v>1636.107</c:v>
                </c:pt>
                <c:pt idx="1637">
                  <c:v>1637.152</c:v>
                </c:pt>
                <c:pt idx="1638">
                  <c:v>1638.088</c:v>
                </c:pt>
                <c:pt idx="1639">
                  <c:v>1639.087</c:v>
                </c:pt>
                <c:pt idx="1640">
                  <c:v>1640.27</c:v>
                </c:pt>
                <c:pt idx="1641">
                  <c:v>1641.127</c:v>
                </c:pt>
                <c:pt idx="1642">
                  <c:v>1642.2249999999999</c:v>
                </c:pt>
                <c:pt idx="1643">
                  <c:v>1643.123</c:v>
                </c:pt>
                <c:pt idx="1644">
                  <c:v>1644.1179999999999</c:v>
                </c:pt>
                <c:pt idx="1645">
                  <c:v>1645.088</c:v>
                </c:pt>
                <c:pt idx="1646">
                  <c:v>1646.0940000000001</c:v>
                </c:pt>
                <c:pt idx="1647">
                  <c:v>1647.2090000000001</c:v>
                </c:pt>
                <c:pt idx="1648">
                  <c:v>1648.183</c:v>
                </c:pt>
                <c:pt idx="1649">
                  <c:v>1649.107</c:v>
                </c:pt>
                <c:pt idx="1650">
                  <c:v>1650.09</c:v>
                </c:pt>
                <c:pt idx="1651">
                  <c:v>1651.123</c:v>
                </c:pt>
                <c:pt idx="1652">
                  <c:v>1652.0889999999999</c:v>
                </c:pt>
                <c:pt idx="1653">
                  <c:v>1653.09</c:v>
                </c:pt>
                <c:pt idx="1654">
                  <c:v>1654.1279999999999</c:v>
                </c:pt>
                <c:pt idx="1655">
                  <c:v>1655.192</c:v>
                </c:pt>
                <c:pt idx="1656">
                  <c:v>1656.125</c:v>
                </c:pt>
                <c:pt idx="1657">
                  <c:v>1657.123</c:v>
                </c:pt>
                <c:pt idx="1658">
                  <c:v>1658.0909999999999</c:v>
                </c:pt>
                <c:pt idx="1659">
                  <c:v>1659.0889999999999</c:v>
                </c:pt>
                <c:pt idx="1660">
                  <c:v>1660.116</c:v>
                </c:pt>
                <c:pt idx="1661">
                  <c:v>1661.087</c:v>
                </c:pt>
                <c:pt idx="1662">
                  <c:v>1662.2370000000001</c:v>
                </c:pt>
                <c:pt idx="1663">
                  <c:v>1663.261</c:v>
                </c:pt>
                <c:pt idx="1664">
                  <c:v>1664.127</c:v>
                </c:pt>
                <c:pt idx="1665">
                  <c:v>1665.1110000000001</c:v>
                </c:pt>
                <c:pt idx="1666">
                  <c:v>1666.0889999999999</c:v>
                </c:pt>
                <c:pt idx="1667">
                  <c:v>1667.087</c:v>
                </c:pt>
                <c:pt idx="1668">
                  <c:v>1668.0930000000001</c:v>
                </c:pt>
                <c:pt idx="1669">
                  <c:v>1669.1179999999999</c:v>
                </c:pt>
                <c:pt idx="1670">
                  <c:v>1670.2539999999999</c:v>
                </c:pt>
                <c:pt idx="1671">
                  <c:v>1671.09</c:v>
                </c:pt>
                <c:pt idx="1672">
                  <c:v>1672.0909999999999</c:v>
                </c:pt>
                <c:pt idx="1673">
                  <c:v>1673.1</c:v>
                </c:pt>
                <c:pt idx="1674">
                  <c:v>1674.09</c:v>
                </c:pt>
                <c:pt idx="1675">
                  <c:v>1675.1089999999999</c:v>
                </c:pt>
                <c:pt idx="1676">
                  <c:v>1676.2280000000001</c:v>
                </c:pt>
                <c:pt idx="1677">
                  <c:v>1677.0909999999999</c:v>
                </c:pt>
                <c:pt idx="1678">
                  <c:v>1678.0909999999999</c:v>
                </c:pt>
                <c:pt idx="1679">
                  <c:v>1679.0909999999999</c:v>
                </c:pt>
                <c:pt idx="1680">
                  <c:v>1680.12</c:v>
                </c:pt>
                <c:pt idx="1681">
                  <c:v>1681.22</c:v>
                </c:pt>
                <c:pt idx="1682">
                  <c:v>1682.2239999999999</c:v>
                </c:pt>
                <c:pt idx="1683">
                  <c:v>1683.09</c:v>
                </c:pt>
                <c:pt idx="1684">
                  <c:v>1684.0909999999999</c:v>
                </c:pt>
                <c:pt idx="1685">
                  <c:v>1685.258</c:v>
                </c:pt>
                <c:pt idx="1686">
                  <c:v>1686.1089999999999</c:v>
                </c:pt>
                <c:pt idx="1687">
                  <c:v>1687.184</c:v>
                </c:pt>
                <c:pt idx="1688">
                  <c:v>1688.24</c:v>
                </c:pt>
                <c:pt idx="1689">
                  <c:v>1689.097</c:v>
                </c:pt>
                <c:pt idx="1690">
                  <c:v>1690.126</c:v>
                </c:pt>
                <c:pt idx="1691">
                  <c:v>1691.09</c:v>
                </c:pt>
                <c:pt idx="1692">
                  <c:v>1692.249</c:v>
                </c:pt>
                <c:pt idx="1693">
                  <c:v>1693.2159999999999</c:v>
                </c:pt>
                <c:pt idx="1694">
                  <c:v>1694.191</c:v>
                </c:pt>
                <c:pt idx="1695">
                  <c:v>1695.223</c:v>
                </c:pt>
                <c:pt idx="1696">
                  <c:v>1696.1079999999999</c:v>
                </c:pt>
                <c:pt idx="1697">
                  <c:v>1697.258</c:v>
                </c:pt>
                <c:pt idx="1698">
                  <c:v>1698.09</c:v>
                </c:pt>
                <c:pt idx="1699">
                  <c:v>1699.105</c:v>
                </c:pt>
                <c:pt idx="1700">
                  <c:v>1700.2239999999999</c:v>
                </c:pt>
                <c:pt idx="1701">
                  <c:v>1701.107</c:v>
                </c:pt>
                <c:pt idx="1702">
                  <c:v>1702.0889999999999</c:v>
                </c:pt>
                <c:pt idx="1703">
                  <c:v>1703.127</c:v>
                </c:pt>
                <c:pt idx="1704">
                  <c:v>1704.2650000000001</c:v>
                </c:pt>
                <c:pt idx="1705">
                  <c:v>1705.3030000000001</c:v>
                </c:pt>
                <c:pt idx="1706">
                  <c:v>1706.12</c:v>
                </c:pt>
                <c:pt idx="1707">
                  <c:v>1707.09</c:v>
                </c:pt>
                <c:pt idx="1708">
                  <c:v>1708.1189999999999</c:v>
                </c:pt>
                <c:pt idx="1709">
                  <c:v>1709.1179999999999</c:v>
                </c:pt>
                <c:pt idx="1710">
                  <c:v>1710.192</c:v>
                </c:pt>
                <c:pt idx="1711">
                  <c:v>1711.0920000000001</c:v>
                </c:pt>
                <c:pt idx="1712">
                  <c:v>1712.2</c:v>
                </c:pt>
                <c:pt idx="1713">
                  <c:v>1713.088</c:v>
                </c:pt>
                <c:pt idx="1714">
                  <c:v>1714.0920000000001</c:v>
                </c:pt>
                <c:pt idx="1715">
                  <c:v>1715.0920000000001</c:v>
                </c:pt>
                <c:pt idx="1716">
                  <c:v>1716.1210000000001</c:v>
                </c:pt>
                <c:pt idx="1717">
                  <c:v>1717.0909999999999</c:v>
                </c:pt>
                <c:pt idx="1718">
                  <c:v>1718.0889999999999</c:v>
                </c:pt>
                <c:pt idx="1719">
                  <c:v>1719.1179999999999</c:v>
                </c:pt>
                <c:pt idx="1720">
                  <c:v>1720.0909999999999</c:v>
                </c:pt>
                <c:pt idx="1721">
                  <c:v>1721.115</c:v>
                </c:pt>
                <c:pt idx="1722">
                  <c:v>1722.0909999999999</c:v>
                </c:pt>
                <c:pt idx="1723">
                  <c:v>1723.2660000000001</c:v>
                </c:pt>
                <c:pt idx="1724">
                  <c:v>1724.09</c:v>
                </c:pt>
                <c:pt idx="1725">
                  <c:v>1725.0909999999999</c:v>
                </c:pt>
                <c:pt idx="1726">
                  <c:v>1726.0930000000001</c:v>
                </c:pt>
                <c:pt idx="1727">
                  <c:v>1727.088</c:v>
                </c:pt>
                <c:pt idx="1728">
                  <c:v>1728.088</c:v>
                </c:pt>
                <c:pt idx="1729">
                  <c:v>1729.1179999999999</c:v>
                </c:pt>
                <c:pt idx="1730">
                  <c:v>1730.261</c:v>
                </c:pt>
                <c:pt idx="1731">
                  <c:v>1731.096</c:v>
                </c:pt>
                <c:pt idx="1732">
                  <c:v>1732.116</c:v>
                </c:pt>
                <c:pt idx="1733">
                  <c:v>1733.09</c:v>
                </c:pt>
                <c:pt idx="1734">
                  <c:v>1734.1079999999999</c:v>
                </c:pt>
                <c:pt idx="1735">
                  <c:v>1735.248</c:v>
                </c:pt>
                <c:pt idx="1736">
                  <c:v>1736.087</c:v>
                </c:pt>
                <c:pt idx="1737">
                  <c:v>1737.222</c:v>
                </c:pt>
                <c:pt idx="1738">
                  <c:v>1738.114</c:v>
                </c:pt>
                <c:pt idx="1739">
                  <c:v>1739.1189999999999</c:v>
                </c:pt>
                <c:pt idx="1740">
                  <c:v>1740.1120000000001</c:v>
                </c:pt>
              </c:numCache>
            </c:numRef>
          </c:xVal>
          <c:yVal>
            <c:numRef>
              <c:f>ADP!$B$1:$B$1741</c:f>
              <c:numCache>
                <c:formatCode>General</c:formatCode>
                <c:ptCount val="1741"/>
                <c:pt idx="0">
                  <c:v>0.93313091373970714</c:v>
                </c:pt>
                <c:pt idx="1">
                  <c:v>0.93759343559925024</c:v>
                </c:pt>
                <c:pt idx="2">
                  <c:v>0.93340378734841734</c:v>
                </c:pt>
                <c:pt idx="3">
                  <c:v>0.92662439005866826</c:v>
                </c:pt>
                <c:pt idx="4">
                  <c:v>0.93106833501082753</c:v>
                </c:pt>
                <c:pt idx="5">
                  <c:v>0.93237340069130148</c:v>
                </c:pt>
                <c:pt idx="6">
                  <c:v>0.9255785650923547</c:v>
                </c:pt>
                <c:pt idx="7">
                  <c:v>0.92902630082836357</c:v>
                </c:pt>
                <c:pt idx="8">
                  <c:v>0.92760319068166741</c:v>
                </c:pt>
                <c:pt idx="9">
                  <c:v>0.93308707751569531</c:v>
                </c:pt>
                <c:pt idx="10">
                  <c:v>0.93432669210386454</c:v>
                </c:pt>
                <c:pt idx="11">
                  <c:v>0.93347342736297834</c:v>
                </c:pt>
                <c:pt idx="12">
                  <c:v>0.92663496715912763</c:v>
                </c:pt>
                <c:pt idx="13">
                  <c:v>0.93222265534650006</c:v>
                </c:pt>
                <c:pt idx="14">
                  <c:v>0.93236483732804287</c:v>
                </c:pt>
                <c:pt idx="15">
                  <c:v>0.92760436806943825</c:v>
                </c:pt>
                <c:pt idx="16">
                  <c:v>0.92774872552850329</c:v>
                </c:pt>
                <c:pt idx="17">
                  <c:v>0.92501626396180947</c:v>
                </c:pt>
                <c:pt idx="18">
                  <c:v>0.92713313008091314</c:v>
                </c:pt>
                <c:pt idx="19">
                  <c:v>0.93548642785519864</c:v>
                </c:pt>
                <c:pt idx="20">
                  <c:v>0.93734786489131749</c:v>
                </c:pt>
                <c:pt idx="21">
                  <c:v>0.93363399931886959</c:v>
                </c:pt>
                <c:pt idx="22">
                  <c:v>0.92866244479882232</c:v>
                </c:pt>
                <c:pt idx="23">
                  <c:v>0.93507824189924216</c:v>
                </c:pt>
                <c:pt idx="24">
                  <c:v>0.93309006090289837</c:v>
                </c:pt>
                <c:pt idx="25">
                  <c:v>0.92829573650636843</c:v>
                </c:pt>
                <c:pt idx="26">
                  <c:v>0.92802046285729445</c:v>
                </c:pt>
                <c:pt idx="27">
                  <c:v>0.93374045507134595</c:v>
                </c:pt>
                <c:pt idx="28">
                  <c:v>0.93745113732227892</c:v>
                </c:pt>
                <c:pt idx="29">
                  <c:v>0.93450771625016449</c:v>
                </c:pt>
                <c:pt idx="30">
                  <c:v>0.93808023078157854</c:v>
                </c:pt>
                <c:pt idx="31">
                  <c:v>0.9306707347821952</c:v>
                </c:pt>
                <c:pt idx="32">
                  <c:v>0.94087654975821133</c:v>
                </c:pt>
                <c:pt idx="33">
                  <c:v>0.93134053601372346</c:v>
                </c:pt>
                <c:pt idx="34">
                  <c:v>0.92564945449171154</c:v>
                </c:pt>
                <c:pt idx="35">
                  <c:v>0.93766712271243391</c:v>
                </c:pt>
                <c:pt idx="36">
                  <c:v>0.93903672410517702</c:v>
                </c:pt>
                <c:pt idx="37">
                  <c:v>0.93781347346877197</c:v>
                </c:pt>
                <c:pt idx="38">
                  <c:v>0.92753103783523538</c:v>
                </c:pt>
                <c:pt idx="39">
                  <c:v>0.93438189991047083</c:v>
                </c:pt>
                <c:pt idx="40">
                  <c:v>0.93442406020172786</c:v>
                </c:pt>
                <c:pt idx="41">
                  <c:v>0.9344900882871181</c:v>
                </c:pt>
                <c:pt idx="42">
                  <c:v>0.93127830152942381</c:v>
                </c:pt>
                <c:pt idx="43">
                  <c:v>0.93038087297992178</c:v>
                </c:pt>
                <c:pt idx="44">
                  <c:v>0.93103533894764112</c:v>
                </c:pt>
                <c:pt idx="45">
                  <c:v>0.93552250995868469</c:v>
                </c:pt>
                <c:pt idx="46">
                  <c:v>0.93781363782004612</c:v>
                </c:pt>
                <c:pt idx="47">
                  <c:v>0.934656768678783</c:v>
                </c:pt>
                <c:pt idx="48">
                  <c:v>0.93425668087051816</c:v>
                </c:pt>
                <c:pt idx="49">
                  <c:v>0.93682573717317119</c:v>
                </c:pt>
                <c:pt idx="50">
                  <c:v>0.93998190087609124</c:v>
                </c:pt>
                <c:pt idx="51">
                  <c:v>0.93859046969749083</c:v>
                </c:pt>
                <c:pt idx="52">
                  <c:v>0.93523131950213945</c:v>
                </c:pt>
                <c:pt idx="53">
                  <c:v>0.92773566204406932</c:v>
                </c:pt>
                <c:pt idx="54">
                  <c:v>0.94104340085271199</c:v>
                </c:pt>
                <c:pt idx="55">
                  <c:v>0.93789243613339301</c:v>
                </c:pt>
                <c:pt idx="56">
                  <c:v>0.94226997439842997</c:v>
                </c:pt>
                <c:pt idx="57">
                  <c:v>0.93780157829652067</c:v>
                </c:pt>
                <c:pt idx="58">
                  <c:v>0.93605884272884243</c:v>
                </c:pt>
                <c:pt idx="59">
                  <c:v>0.94022253221057184</c:v>
                </c:pt>
                <c:pt idx="60">
                  <c:v>0.94552417827863844</c:v>
                </c:pt>
                <c:pt idx="61">
                  <c:v>0.94532404700718375</c:v>
                </c:pt>
                <c:pt idx="62">
                  <c:v>0.92904966438163306</c:v>
                </c:pt>
                <c:pt idx="63">
                  <c:v>0.94591744507283559</c:v>
                </c:pt>
                <c:pt idx="64">
                  <c:v>0.9456405777945619</c:v>
                </c:pt>
                <c:pt idx="65">
                  <c:v>0.94538364692445853</c:v>
                </c:pt>
                <c:pt idx="66">
                  <c:v>0.94507269023833296</c:v>
                </c:pt>
                <c:pt idx="67">
                  <c:v>0.94178199644138749</c:v>
                </c:pt>
                <c:pt idx="68">
                  <c:v>0.93486076686934938</c:v>
                </c:pt>
                <c:pt idx="69">
                  <c:v>0.94136162620850283</c:v>
                </c:pt>
                <c:pt idx="70">
                  <c:v>0.94181511716949684</c:v>
                </c:pt>
                <c:pt idx="71">
                  <c:v>0.94775981783803764</c:v>
                </c:pt>
                <c:pt idx="72">
                  <c:v>0.94450734785065849</c:v>
                </c:pt>
                <c:pt idx="73">
                  <c:v>0.95366618760764466</c:v>
                </c:pt>
                <c:pt idx="74">
                  <c:v>0.93621322740088242</c:v>
                </c:pt>
                <c:pt idx="75">
                  <c:v>0.94038331065230729</c:v>
                </c:pt>
                <c:pt idx="76">
                  <c:v>0.94254905238720832</c:v>
                </c:pt>
                <c:pt idx="77">
                  <c:v>0.94223018360949384</c:v>
                </c:pt>
                <c:pt idx="78">
                  <c:v>0.94288947829854031</c:v>
                </c:pt>
                <c:pt idx="79">
                  <c:v>0.94070459585749588</c:v>
                </c:pt>
                <c:pt idx="80">
                  <c:v>0.94422276231410818</c:v>
                </c:pt>
                <c:pt idx="81">
                  <c:v>0.94192746457038379</c:v>
                </c:pt>
                <c:pt idx="82">
                  <c:v>0.93719044448295685</c:v>
                </c:pt>
                <c:pt idx="83">
                  <c:v>0.94612699566695557</c:v>
                </c:pt>
                <c:pt idx="84">
                  <c:v>0.94203903919370247</c:v>
                </c:pt>
                <c:pt idx="85">
                  <c:v>0.94136639070049821</c:v>
                </c:pt>
                <c:pt idx="86">
                  <c:v>0.9407557800328773</c:v>
                </c:pt>
                <c:pt idx="87">
                  <c:v>0.9431629835626949</c:v>
                </c:pt>
                <c:pt idx="88">
                  <c:v>0.9459378679937287</c:v>
                </c:pt>
                <c:pt idx="89">
                  <c:v>0.93500040816941177</c:v>
                </c:pt>
                <c:pt idx="90">
                  <c:v>0.94542348260873743</c:v>
                </c:pt>
                <c:pt idx="91">
                  <c:v>0.94467658057473114</c:v>
                </c:pt>
                <c:pt idx="92">
                  <c:v>0.944409356912155</c:v>
                </c:pt>
                <c:pt idx="93">
                  <c:v>0.95404198974992838</c:v>
                </c:pt>
                <c:pt idx="94">
                  <c:v>0.9425496834162409</c:v>
                </c:pt>
                <c:pt idx="95">
                  <c:v>0.94637043646225083</c:v>
                </c:pt>
                <c:pt idx="96">
                  <c:v>0.9440523059335546</c:v>
                </c:pt>
                <c:pt idx="97">
                  <c:v>0.93836742856000166</c:v>
                </c:pt>
                <c:pt idx="98">
                  <c:v>0.94364954016550351</c:v>
                </c:pt>
                <c:pt idx="99">
                  <c:v>0.9465083585207279</c:v>
                </c:pt>
                <c:pt idx="100">
                  <c:v>0.93889793280563993</c:v>
                </c:pt>
                <c:pt idx="101">
                  <c:v>0.95013703101346669</c:v>
                </c:pt>
                <c:pt idx="102">
                  <c:v>0.94050971537686379</c:v>
                </c:pt>
                <c:pt idx="103">
                  <c:v>0.96702488725428204</c:v>
                </c:pt>
                <c:pt idx="104">
                  <c:v>0.95076348557682699</c:v>
                </c:pt>
                <c:pt idx="105">
                  <c:v>0.945501037170557</c:v>
                </c:pt>
                <c:pt idx="106">
                  <c:v>0.95313571375951311</c:v>
                </c:pt>
                <c:pt idx="107">
                  <c:v>0.95272600917003558</c:v>
                </c:pt>
                <c:pt idx="108">
                  <c:v>0.94546206326235271</c:v>
                </c:pt>
                <c:pt idx="109">
                  <c:v>0.95234929453754014</c:v>
                </c:pt>
                <c:pt idx="110">
                  <c:v>0.94645460990741437</c:v>
                </c:pt>
                <c:pt idx="111">
                  <c:v>0.95017427372485352</c:v>
                </c:pt>
                <c:pt idx="112">
                  <c:v>0.95021640380922479</c:v>
                </c:pt>
                <c:pt idx="113">
                  <c:v>0.95250673497042437</c:v>
                </c:pt>
                <c:pt idx="114">
                  <c:v>0.94586940241417916</c:v>
                </c:pt>
                <c:pt idx="115">
                  <c:v>0.94949790876247941</c:v>
                </c:pt>
                <c:pt idx="116">
                  <c:v>0.95179666463014501</c:v>
                </c:pt>
                <c:pt idx="117">
                  <c:v>0.95098331763064448</c:v>
                </c:pt>
                <c:pt idx="118">
                  <c:v>0.95217063370897392</c:v>
                </c:pt>
                <c:pt idx="119">
                  <c:v>0.95417661677446519</c:v>
                </c:pt>
                <c:pt idx="120">
                  <c:v>0.94877585189621838</c:v>
                </c:pt>
                <c:pt idx="121">
                  <c:v>0.95476978355385822</c:v>
                </c:pt>
                <c:pt idx="122">
                  <c:v>0.94384499811487255</c:v>
                </c:pt>
                <c:pt idx="123">
                  <c:v>0.94599877287380596</c:v>
                </c:pt>
                <c:pt idx="124">
                  <c:v>0.9510782455025244</c:v>
                </c:pt>
                <c:pt idx="125">
                  <c:v>0.9494226341997708</c:v>
                </c:pt>
                <c:pt idx="126">
                  <c:v>0.95469312234548231</c:v>
                </c:pt>
                <c:pt idx="127">
                  <c:v>0.95528602108551353</c:v>
                </c:pt>
                <c:pt idx="128">
                  <c:v>0.94806481147405908</c:v>
                </c:pt>
                <c:pt idx="129">
                  <c:v>0.95164234839094042</c:v>
                </c:pt>
                <c:pt idx="130">
                  <c:v>0.95810613921737542</c:v>
                </c:pt>
                <c:pt idx="131">
                  <c:v>0.95345018149831062</c:v>
                </c:pt>
                <c:pt idx="132">
                  <c:v>0.9497085124474276</c:v>
                </c:pt>
                <c:pt idx="133">
                  <c:v>0.95387534203640056</c:v>
                </c:pt>
                <c:pt idx="134">
                  <c:v>0.95039537673242158</c:v>
                </c:pt>
                <c:pt idx="135">
                  <c:v>0.94861305869818879</c:v>
                </c:pt>
                <c:pt idx="136">
                  <c:v>0.95180447897824583</c:v>
                </c:pt>
                <c:pt idx="137">
                  <c:v>0.95466880212000582</c:v>
                </c:pt>
                <c:pt idx="138">
                  <c:v>0.95036270996858996</c:v>
                </c:pt>
                <c:pt idx="139">
                  <c:v>0.95767494587782764</c:v>
                </c:pt>
                <c:pt idx="140">
                  <c:v>0.95376869431453526</c:v>
                </c:pt>
                <c:pt idx="141">
                  <c:v>0.95039654784547112</c:v>
                </c:pt>
                <c:pt idx="142">
                  <c:v>0.9544644672517002</c:v>
                </c:pt>
                <c:pt idx="143">
                  <c:v>0.95542791348619271</c:v>
                </c:pt>
                <c:pt idx="144">
                  <c:v>0.94986816473505042</c:v>
                </c:pt>
                <c:pt idx="145">
                  <c:v>0.95814698632005812</c:v>
                </c:pt>
                <c:pt idx="146">
                  <c:v>0.94620251612629025</c:v>
                </c:pt>
                <c:pt idx="147">
                  <c:v>0.95124359208383102</c:v>
                </c:pt>
                <c:pt idx="148">
                  <c:v>0.9606766321711121</c:v>
                </c:pt>
                <c:pt idx="149">
                  <c:v>0.95506080594793097</c:v>
                </c:pt>
                <c:pt idx="150">
                  <c:v>0.95364861478901264</c:v>
                </c:pt>
                <c:pt idx="151">
                  <c:v>0.94825280385046729</c:v>
                </c:pt>
                <c:pt idx="152">
                  <c:v>0.94642617195429113</c:v>
                </c:pt>
                <c:pt idx="153">
                  <c:v>0.95545058702539232</c:v>
                </c:pt>
                <c:pt idx="154">
                  <c:v>0.96048644725299503</c:v>
                </c:pt>
                <c:pt idx="155">
                  <c:v>0.9515570636401498</c:v>
                </c:pt>
                <c:pt idx="156">
                  <c:v>0.95341608271212408</c:v>
                </c:pt>
                <c:pt idx="157">
                  <c:v>0.96142729002570071</c:v>
                </c:pt>
                <c:pt idx="158">
                  <c:v>0.95766361852737159</c:v>
                </c:pt>
                <c:pt idx="159">
                  <c:v>0.95181219567887132</c:v>
                </c:pt>
                <c:pt idx="160">
                  <c:v>0.94856927398463786</c:v>
                </c:pt>
                <c:pt idx="161">
                  <c:v>0.95024977187762527</c:v>
                </c:pt>
                <c:pt idx="162">
                  <c:v>0.95142393821823323</c:v>
                </c:pt>
                <c:pt idx="163">
                  <c:v>0.95937761396689436</c:v>
                </c:pt>
                <c:pt idx="164">
                  <c:v>0.95606058794006532</c:v>
                </c:pt>
                <c:pt idx="165">
                  <c:v>0.95251717399625291</c:v>
                </c:pt>
                <c:pt idx="166">
                  <c:v>0.95495704839621987</c:v>
                </c:pt>
                <c:pt idx="167">
                  <c:v>0.95378899327445821</c:v>
                </c:pt>
                <c:pt idx="168">
                  <c:v>0.96316885545144493</c:v>
                </c:pt>
                <c:pt idx="169">
                  <c:v>0.96126722289108568</c:v>
                </c:pt>
                <c:pt idx="170">
                  <c:v>0.95533998684917221</c:v>
                </c:pt>
                <c:pt idx="171">
                  <c:v>0.95462056739786649</c:v>
                </c:pt>
                <c:pt idx="172">
                  <c:v>0.95947503418978719</c:v>
                </c:pt>
                <c:pt idx="173">
                  <c:v>0.9626627095180712</c:v>
                </c:pt>
                <c:pt idx="174">
                  <c:v>0.95850916680087495</c:v>
                </c:pt>
                <c:pt idx="175">
                  <c:v>0.95566536273512215</c:v>
                </c:pt>
                <c:pt idx="176">
                  <c:v>0.96249418883641169</c:v>
                </c:pt>
                <c:pt idx="177">
                  <c:v>0.95301203067791707</c:v>
                </c:pt>
                <c:pt idx="178">
                  <c:v>0.96131462012533009</c:v>
                </c:pt>
                <c:pt idx="179">
                  <c:v>0.96341422822544942</c:v>
                </c:pt>
                <c:pt idx="180">
                  <c:v>0.9626722939059732</c:v>
                </c:pt>
                <c:pt idx="181">
                  <c:v>0.95493330491025252</c:v>
                </c:pt>
                <c:pt idx="182">
                  <c:v>0.96191056172815859</c:v>
                </c:pt>
                <c:pt idx="183">
                  <c:v>0.96136969533511063</c:v>
                </c:pt>
                <c:pt idx="184">
                  <c:v>0.961120326756426</c:v>
                </c:pt>
                <c:pt idx="185">
                  <c:v>0.9576492493909714</c:v>
                </c:pt>
                <c:pt idx="186">
                  <c:v>0.95867271442664037</c:v>
                </c:pt>
                <c:pt idx="187">
                  <c:v>0.963269841336021</c:v>
                </c:pt>
                <c:pt idx="188">
                  <c:v>0.96222803967668802</c:v>
                </c:pt>
                <c:pt idx="189">
                  <c:v>0.95977005976425733</c:v>
                </c:pt>
                <c:pt idx="190">
                  <c:v>0.95800951334918893</c:v>
                </c:pt>
                <c:pt idx="191">
                  <c:v>0.9596214978807347</c:v>
                </c:pt>
                <c:pt idx="192">
                  <c:v>0.95448394743584319</c:v>
                </c:pt>
                <c:pt idx="193">
                  <c:v>0.95725160738671489</c:v>
                </c:pt>
                <c:pt idx="194">
                  <c:v>0.96346816642450839</c:v>
                </c:pt>
                <c:pt idx="195">
                  <c:v>0.9614571301939242</c:v>
                </c:pt>
                <c:pt idx="196">
                  <c:v>0.95664777038640392</c:v>
                </c:pt>
                <c:pt idx="197">
                  <c:v>0.96350687812232216</c:v>
                </c:pt>
                <c:pt idx="198">
                  <c:v>0.9613109010930998</c:v>
                </c:pt>
                <c:pt idx="199">
                  <c:v>0.96179621898230816</c:v>
                </c:pt>
                <c:pt idx="200">
                  <c:v>0.96771072549404769</c:v>
                </c:pt>
                <c:pt idx="201">
                  <c:v>0.96392819191217693</c:v>
                </c:pt>
                <c:pt idx="202">
                  <c:v>0.95990124865496385</c:v>
                </c:pt>
                <c:pt idx="203">
                  <c:v>0.95969328534566989</c:v>
                </c:pt>
                <c:pt idx="204">
                  <c:v>0.95981465543457156</c:v>
                </c:pt>
                <c:pt idx="205">
                  <c:v>0.96801722715810812</c:v>
                </c:pt>
                <c:pt idx="206">
                  <c:v>0.96496960572269508</c:v>
                </c:pt>
                <c:pt idx="207">
                  <c:v>0.95991612721902264</c:v>
                </c:pt>
                <c:pt idx="208">
                  <c:v>0.96026581903542141</c:v>
                </c:pt>
                <c:pt idx="209">
                  <c:v>0.95760978367851235</c:v>
                </c:pt>
                <c:pt idx="210">
                  <c:v>0.95869411423503836</c:v>
                </c:pt>
                <c:pt idx="211">
                  <c:v>0.96141174812432195</c:v>
                </c:pt>
                <c:pt idx="212">
                  <c:v>0.9619813026229892</c:v>
                </c:pt>
                <c:pt idx="213">
                  <c:v>0.96227434129032641</c:v>
                </c:pt>
                <c:pt idx="214">
                  <c:v>0.96679079655323652</c:v>
                </c:pt>
                <c:pt idx="215">
                  <c:v>0.96594917517866974</c:v>
                </c:pt>
                <c:pt idx="216">
                  <c:v>0.96903935891596937</c:v>
                </c:pt>
                <c:pt idx="217">
                  <c:v>0.9583529314579825</c:v>
                </c:pt>
                <c:pt idx="218">
                  <c:v>0.96756657277724567</c:v>
                </c:pt>
                <c:pt idx="219">
                  <c:v>0.96926206479424915</c:v>
                </c:pt>
                <c:pt idx="220">
                  <c:v>0.96366357716328843</c:v>
                </c:pt>
                <c:pt idx="221">
                  <c:v>0.9665494894804002</c:v>
                </c:pt>
                <c:pt idx="222">
                  <c:v>0.95828616222634955</c:v>
                </c:pt>
                <c:pt idx="223">
                  <c:v>0.95945741490377501</c:v>
                </c:pt>
                <c:pt idx="224">
                  <c:v>0.96130578393331734</c:v>
                </c:pt>
                <c:pt idx="225">
                  <c:v>0.96729157683424782</c:v>
                </c:pt>
                <c:pt idx="226">
                  <c:v>0.96360532052017478</c:v>
                </c:pt>
                <c:pt idx="227">
                  <c:v>0.95959818115069595</c:v>
                </c:pt>
                <c:pt idx="228">
                  <c:v>0.9675390154638257</c:v>
                </c:pt>
                <c:pt idx="229">
                  <c:v>0.95918378565345608</c:v>
                </c:pt>
                <c:pt idx="230">
                  <c:v>0.96406981683584536</c:v>
                </c:pt>
                <c:pt idx="231">
                  <c:v>0.96490412491906863</c:v>
                </c:pt>
                <c:pt idx="232">
                  <c:v>0.96793606945540644</c:v>
                </c:pt>
                <c:pt idx="233">
                  <c:v>0.96225845410628019</c:v>
                </c:pt>
                <c:pt idx="234">
                  <c:v>0.96743152813296263</c:v>
                </c:pt>
                <c:pt idx="235">
                  <c:v>0.9622406714499635</c:v>
                </c:pt>
                <c:pt idx="236">
                  <c:v>0.96299963227132623</c:v>
                </c:pt>
                <c:pt idx="237">
                  <c:v>0.96203758779978477</c:v>
                </c:pt>
                <c:pt idx="238">
                  <c:v>0.96789547818856014</c:v>
                </c:pt>
                <c:pt idx="239">
                  <c:v>0.96459407034907541</c:v>
                </c:pt>
                <c:pt idx="240">
                  <c:v>0.96653561445427072</c:v>
                </c:pt>
                <c:pt idx="241">
                  <c:v>0.96620991526633759</c:v>
                </c:pt>
                <c:pt idx="242">
                  <c:v>0.96600737813201532</c:v>
                </c:pt>
                <c:pt idx="243">
                  <c:v>0.96379417166609926</c:v>
                </c:pt>
                <c:pt idx="244">
                  <c:v>0.96123156569854418</c:v>
                </c:pt>
                <c:pt idx="245">
                  <c:v>0.97189404165265036</c:v>
                </c:pt>
                <c:pt idx="246">
                  <c:v>0.96349371138757933</c:v>
                </c:pt>
                <c:pt idx="247">
                  <c:v>0.96577110252112564</c:v>
                </c:pt>
                <c:pt idx="248">
                  <c:v>0.9674282410620092</c:v>
                </c:pt>
                <c:pt idx="249">
                  <c:v>0.95978292268479193</c:v>
                </c:pt>
                <c:pt idx="250">
                  <c:v>0.96979493913318593</c:v>
                </c:pt>
                <c:pt idx="251">
                  <c:v>0.96790417816011465</c:v>
                </c:pt>
                <c:pt idx="252">
                  <c:v>0.96836453270562972</c:v>
                </c:pt>
                <c:pt idx="253">
                  <c:v>0.96510080855864988</c:v>
                </c:pt>
                <c:pt idx="254">
                  <c:v>0.96390371209254944</c:v>
                </c:pt>
                <c:pt idx="255">
                  <c:v>0.96919263607211659</c:v>
                </c:pt>
                <c:pt idx="256">
                  <c:v>0.96707340586227108</c:v>
                </c:pt>
                <c:pt idx="257">
                  <c:v>0.96295488091743964</c:v>
                </c:pt>
                <c:pt idx="258">
                  <c:v>0.9627857296177551</c:v>
                </c:pt>
                <c:pt idx="259">
                  <c:v>0.96667176396817234</c:v>
                </c:pt>
                <c:pt idx="260">
                  <c:v>0.97515277094893582</c:v>
                </c:pt>
                <c:pt idx="261">
                  <c:v>0.96436646718621843</c:v>
                </c:pt>
                <c:pt idx="262">
                  <c:v>0.97134496032681283</c:v>
                </c:pt>
                <c:pt idx="263">
                  <c:v>0.96384588875050103</c:v>
                </c:pt>
                <c:pt idx="264">
                  <c:v>0.96970932236592799</c:v>
                </c:pt>
                <c:pt idx="265">
                  <c:v>0.96643315520380457</c:v>
                </c:pt>
                <c:pt idx="266">
                  <c:v>0.97075814447274644</c:v>
                </c:pt>
                <c:pt idx="267">
                  <c:v>0.97204285288680892</c:v>
                </c:pt>
                <c:pt idx="268">
                  <c:v>0.97637604185827354</c:v>
                </c:pt>
                <c:pt idx="269">
                  <c:v>0.96579457905463606</c:v>
                </c:pt>
                <c:pt idx="270">
                  <c:v>0.97643800207887332</c:v>
                </c:pt>
                <c:pt idx="271">
                  <c:v>0.96279359586819147</c:v>
                </c:pt>
                <c:pt idx="272">
                  <c:v>0.9676338382962989</c:v>
                </c:pt>
                <c:pt idx="273">
                  <c:v>0.96536737365690728</c:v>
                </c:pt>
                <c:pt idx="274">
                  <c:v>0.97054291542242932</c:v>
                </c:pt>
                <c:pt idx="275">
                  <c:v>0.97450585945381596</c:v>
                </c:pt>
                <c:pt idx="276">
                  <c:v>0.96934060692144686</c:v>
                </c:pt>
                <c:pt idx="277">
                  <c:v>0.97818176813354507</c:v>
                </c:pt>
                <c:pt idx="278">
                  <c:v>0.97036848609432913</c:v>
                </c:pt>
                <c:pt idx="279">
                  <c:v>0.96565611629622294</c:v>
                </c:pt>
                <c:pt idx="280">
                  <c:v>0.96787059919088059</c:v>
                </c:pt>
                <c:pt idx="281">
                  <c:v>0.9729135424081381</c:v>
                </c:pt>
                <c:pt idx="282">
                  <c:v>0.96749118733123818</c:v>
                </c:pt>
                <c:pt idx="283">
                  <c:v>0.96644201458572898</c:v>
                </c:pt>
                <c:pt idx="284">
                  <c:v>0.97340232545343253</c:v>
                </c:pt>
                <c:pt idx="285">
                  <c:v>0.97335407254932893</c:v>
                </c:pt>
                <c:pt idx="286">
                  <c:v>0.96763361538395343</c:v>
                </c:pt>
                <c:pt idx="287">
                  <c:v>0.96978139051575929</c:v>
                </c:pt>
                <c:pt idx="288">
                  <c:v>0.97549300290877428</c:v>
                </c:pt>
                <c:pt idx="289">
                  <c:v>0.96263148706049506</c:v>
                </c:pt>
                <c:pt idx="290">
                  <c:v>0.97205060780415264</c:v>
                </c:pt>
                <c:pt idx="291">
                  <c:v>0.97199056377193849</c:v>
                </c:pt>
                <c:pt idx="292">
                  <c:v>0.97434685053314529</c:v>
                </c:pt>
                <c:pt idx="293">
                  <c:v>0.96464489229471195</c:v>
                </c:pt>
                <c:pt idx="294">
                  <c:v>0.97746824361513562</c:v>
                </c:pt>
                <c:pt idx="295">
                  <c:v>0.97978806403593854</c:v>
                </c:pt>
                <c:pt idx="296">
                  <c:v>0.97735541462056885</c:v>
                </c:pt>
                <c:pt idx="297">
                  <c:v>0.97212951438596729</c:v>
                </c:pt>
                <c:pt idx="298">
                  <c:v>0.97301344841307336</c:v>
                </c:pt>
                <c:pt idx="299">
                  <c:v>0.97201157509676905</c:v>
                </c:pt>
                <c:pt idx="300">
                  <c:v>0.96037449285808818</c:v>
                </c:pt>
                <c:pt idx="301">
                  <c:v>0.97101717963591405</c:v>
                </c:pt>
                <c:pt idx="302">
                  <c:v>0.97615153945547062</c:v>
                </c:pt>
                <c:pt idx="303">
                  <c:v>0.97213503891992392</c:v>
                </c:pt>
                <c:pt idx="304">
                  <c:v>0.97405509024854087</c:v>
                </c:pt>
                <c:pt idx="305">
                  <c:v>0.96888656404642681</c:v>
                </c:pt>
                <c:pt idx="306">
                  <c:v>0.97898834608409513</c:v>
                </c:pt>
                <c:pt idx="307">
                  <c:v>0.96896885882700012</c:v>
                </c:pt>
                <c:pt idx="308">
                  <c:v>0.97474846425791117</c:v>
                </c:pt>
                <c:pt idx="309">
                  <c:v>0.96999110625091689</c:v>
                </c:pt>
                <c:pt idx="310">
                  <c:v>0.97669150640469926</c:v>
                </c:pt>
                <c:pt idx="311">
                  <c:v>0.97844062663874509</c:v>
                </c:pt>
                <c:pt idx="312">
                  <c:v>0.96768492290844799</c:v>
                </c:pt>
                <c:pt idx="313">
                  <c:v>0.97150763811970342</c:v>
                </c:pt>
                <c:pt idx="314">
                  <c:v>0.97491244160422508</c:v>
                </c:pt>
                <c:pt idx="315">
                  <c:v>0.96991393751168142</c:v>
                </c:pt>
                <c:pt idx="316">
                  <c:v>0.970488580363706</c:v>
                </c:pt>
                <c:pt idx="317">
                  <c:v>0.96944435413076702</c:v>
                </c:pt>
                <c:pt idx="318">
                  <c:v>0.97939316613752558</c:v>
                </c:pt>
                <c:pt idx="319">
                  <c:v>0.97342953478803607</c:v>
                </c:pt>
                <c:pt idx="320">
                  <c:v>0.97306340944483039</c:v>
                </c:pt>
                <c:pt idx="321">
                  <c:v>0.97845281902807746</c:v>
                </c:pt>
                <c:pt idx="322">
                  <c:v>0.97142647566711793</c:v>
                </c:pt>
                <c:pt idx="323">
                  <c:v>0.97737359737592788</c:v>
                </c:pt>
                <c:pt idx="324">
                  <c:v>0.9747502419558447</c:v>
                </c:pt>
                <c:pt idx="325">
                  <c:v>0.969135439723675</c:v>
                </c:pt>
                <c:pt idx="326">
                  <c:v>0.9675626472338591</c:v>
                </c:pt>
                <c:pt idx="327">
                  <c:v>0.9677399410191847</c:v>
                </c:pt>
                <c:pt idx="328">
                  <c:v>0.9765913257980835</c:v>
                </c:pt>
                <c:pt idx="329">
                  <c:v>0.98145001688589162</c:v>
                </c:pt>
                <c:pt idx="330">
                  <c:v>0.96844630458751946</c:v>
                </c:pt>
                <c:pt idx="331">
                  <c:v>0.97914597945957715</c:v>
                </c:pt>
                <c:pt idx="332">
                  <c:v>0.97886318807198958</c:v>
                </c:pt>
                <c:pt idx="333">
                  <c:v>0.97635019310962468</c:v>
                </c:pt>
                <c:pt idx="334">
                  <c:v>0.9735657452103994</c:v>
                </c:pt>
                <c:pt idx="335">
                  <c:v>0.97822135414719624</c:v>
                </c:pt>
                <c:pt idx="336">
                  <c:v>0.97753241577062178</c:v>
                </c:pt>
                <c:pt idx="337">
                  <c:v>0.98249374084038843</c:v>
                </c:pt>
                <c:pt idx="338">
                  <c:v>0.97473530646008233</c:v>
                </c:pt>
                <c:pt idx="339">
                  <c:v>0.97817179046812486</c:v>
                </c:pt>
                <c:pt idx="340">
                  <c:v>0.97435479251701418</c:v>
                </c:pt>
                <c:pt idx="341">
                  <c:v>0.97692640134789588</c:v>
                </c:pt>
                <c:pt idx="342">
                  <c:v>0.96828644679731135</c:v>
                </c:pt>
                <c:pt idx="343">
                  <c:v>0.97703300956914108</c:v>
                </c:pt>
                <c:pt idx="344">
                  <c:v>0.96974546466337652</c:v>
                </c:pt>
                <c:pt idx="345">
                  <c:v>0.97942495186357215</c:v>
                </c:pt>
                <c:pt idx="346">
                  <c:v>0.97278418751571283</c:v>
                </c:pt>
                <c:pt idx="347">
                  <c:v>0.97076049768284867</c:v>
                </c:pt>
                <c:pt idx="348">
                  <c:v>0.98312937871268602</c:v>
                </c:pt>
                <c:pt idx="349">
                  <c:v>0.97017193886559694</c:v>
                </c:pt>
                <c:pt idx="350">
                  <c:v>0.97714094377371696</c:v>
                </c:pt>
                <c:pt idx="351">
                  <c:v>0.97747295850196303</c:v>
                </c:pt>
                <c:pt idx="352">
                  <c:v>0.97637478027874147</c:v>
                </c:pt>
                <c:pt idx="353">
                  <c:v>0.97772638480364649</c:v>
                </c:pt>
                <c:pt idx="354">
                  <c:v>0.97298825465672867</c:v>
                </c:pt>
                <c:pt idx="355">
                  <c:v>0.97816948859175734</c:v>
                </c:pt>
                <c:pt idx="356">
                  <c:v>0.98276038419790779</c:v>
                </c:pt>
                <c:pt idx="357">
                  <c:v>0.97938818362773961</c:v>
                </c:pt>
                <c:pt idx="358">
                  <c:v>0.9836504013047106</c:v>
                </c:pt>
                <c:pt idx="359">
                  <c:v>0.97012831711904646</c:v>
                </c:pt>
                <c:pt idx="360">
                  <c:v>0.97790539414109456</c:v>
                </c:pt>
                <c:pt idx="361">
                  <c:v>0.95401455088385145</c:v>
                </c:pt>
                <c:pt idx="362">
                  <c:v>1.2408378174957821</c:v>
                </c:pt>
                <c:pt idx="363">
                  <c:v>1.4412266044688462</c:v>
                </c:pt>
                <c:pt idx="364">
                  <c:v>1.4360915217991996</c:v>
                </c:pt>
                <c:pt idx="365">
                  <c:v>1.4476071787647278</c:v>
                </c:pt>
                <c:pt idx="366">
                  <c:v>1.4301650958163998</c:v>
                </c:pt>
                <c:pt idx="367">
                  <c:v>1.4340143260784375</c:v>
                </c:pt>
                <c:pt idx="368">
                  <c:v>1.4207931359585406</c:v>
                </c:pt>
                <c:pt idx="369">
                  <c:v>1.411678766809624</c:v>
                </c:pt>
                <c:pt idx="370">
                  <c:v>1.4056995279765523</c:v>
                </c:pt>
                <c:pt idx="371">
                  <c:v>1.4057219640688818</c:v>
                </c:pt>
                <c:pt idx="372">
                  <c:v>1.3981265864357451</c:v>
                </c:pt>
                <c:pt idx="373">
                  <c:v>1.3879463963169867</c:v>
                </c:pt>
                <c:pt idx="374">
                  <c:v>1.3741095555331733</c:v>
                </c:pt>
                <c:pt idx="375">
                  <c:v>1.3620746122689831</c:v>
                </c:pt>
                <c:pt idx="376">
                  <c:v>1.3526501047787882</c:v>
                </c:pt>
                <c:pt idx="377">
                  <c:v>1.3355587772781503</c:v>
                </c:pt>
                <c:pt idx="378">
                  <c:v>1.3261605316003264</c:v>
                </c:pt>
                <c:pt idx="379">
                  <c:v>1.3267823806997301</c:v>
                </c:pt>
                <c:pt idx="380">
                  <c:v>1.3171505314416114</c:v>
                </c:pt>
                <c:pt idx="381">
                  <c:v>1.3115870937503282</c:v>
                </c:pt>
                <c:pt idx="382">
                  <c:v>1.2904681166947969</c:v>
                </c:pt>
                <c:pt idx="383">
                  <c:v>1.300168503258665</c:v>
                </c:pt>
                <c:pt idx="384">
                  <c:v>1.2958422122062545</c:v>
                </c:pt>
                <c:pt idx="385">
                  <c:v>1.2897076043852236</c:v>
                </c:pt>
                <c:pt idx="386">
                  <c:v>1.2755435647549402</c:v>
                </c:pt>
                <c:pt idx="387">
                  <c:v>1.2771024504458932</c:v>
                </c:pt>
                <c:pt idx="388">
                  <c:v>1.2676838813585096</c:v>
                </c:pt>
                <c:pt idx="389">
                  <c:v>1.2744034724783986</c:v>
                </c:pt>
                <c:pt idx="390">
                  <c:v>1.2752918910765272</c:v>
                </c:pt>
                <c:pt idx="391">
                  <c:v>1.2657986917343946</c:v>
                </c:pt>
                <c:pt idx="392">
                  <c:v>1.2506964893079913</c:v>
                </c:pt>
                <c:pt idx="393">
                  <c:v>1.2587838456852662</c:v>
                </c:pt>
                <c:pt idx="394">
                  <c:v>1.2594047415566398</c:v>
                </c:pt>
                <c:pt idx="395">
                  <c:v>1.2595214780838508</c:v>
                </c:pt>
                <c:pt idx="396">
                  <c:v>1.2470113342251237</c:v>
                </c:pt>
                <c:pt idx="397">
                  <c:v>1.2354290782810291</c:v>
                </c:pt>
                <c:pt idx="398">
                  <c:v>1.2494317996861088</c:v>
                </c:pt>
                <c:pt idx="399">
                  <c:v>1.2539199660651659</c:v>
                </c:pt>
                <c:pt idx="400">
                  <c:v>1.2558152789322965</c:v>
                </c:pt>
                <c:pt idx="401">
                  <c:v>1.2302285400558368</c:v>
                </c:pt>
                <c:pt idx="402">
                  <c:v>1.237993664538928</c:v>
                </c:pt>
                <c:pt idx="403">
                  <c:v>1.2264454781264686</c:v>
                </c:pt>
                <c:pt idx="404">
                  <c:v>1.2191834975614819</c:v>
                </c:pt>
                <c:pt idx="405">
                  <c:v>1.2124454962017421</c:v>
                </c:pt>
                <c:pt idx="406">
                  <c:v>1.2170770453574238</c:v>
                </c:pt>
                <c:pt idx="407">
                  <c:v>1.2032713029210189</c:v>
                </c:pt>
                <c:pt idx="408">
                  <c:v>1.2128488028779509</c:v>
                </c:pt>
                <c:pt idx="409">
                  <c:v>1.2241326154652568</c:v>
                </c:pt>
                <c:pt idx="410">
                  <c:v>1.2322522643749467</c:v>
                </c:pt>
                <c:pt idx="411">
                  <c:v>1.2441512880714765</c:v>
                </c:pt>
                <c:pt idx="412">
                  <c:v>1.2568142230861692</c:v>
                </c:pt>
                <c:pt idx="413">
                  <c:v>1.2567618259193625</c:v>
                </c:pt>
                <c:pt idx="414">
                  <c:v>1.2424783261606958</c:v>
                </c:pt>
                <c:pt idx="415">
                  <c:v>1.2285300361919915</c:v>
                </c:pt>
                <c:pt idx="416">
                  <c:v>1.2398194883055167</c:v>
                </c:pt>
                <c:pt idx="417">
                  <c:v>1.2284979645217273</c:v>
                </c:pt>
                <c:pt idx="418">
                  <c:v>1.2171956184822297</c:v>
                </c:pt>
                <c:pt idx="419">
                  <c:v>1.2030983883362172</c:v>
                </c:pt>
                <c:pt idx="420">
                  <c:v>1.1890269394177164</c:v>
                </c:pt>
                <c:pt idx="421">
                  <c:v>1.1755991198485205</c:v>
                </c:pt>
                <c:pt idx="422">
                  <c:v>1.166181231082166</c:v>
                </c:pt>
                <c:pt idx="423">
                  <c:v>1.1558531121212106</c:v>
                </c:pt>
                <c:pt idx="424">
                  <c:v>1.147603742790551</c:v>
                </c:pt>
                <c:pt idx="425">
                  <c:v>1.1320435567155882</c:v>
                </c:pt>
                <c:pt idx="426">
                  <c:v>1.1227361019681452</c:v>
                </c:pt>
                <c:pt idx="427">
                  <c:v>1.1070347033373933</c:v>
                </c:pt>
                <c:pt idx="428">
                  <c:v>1.0946731472069402</c:v>
                </c:pt>
                <c:pt idx="429">
                  <c:v>1.091669311482347</c:v>
                </c:pt>
                <c:pt idx="430">
                  <c:v>1.0710552337228634</c:v>
                </c:pt>
                <c:pt idx="431">
                  <c:v>1.0728819266747964</c:v>
                </c:pt>
                <c:pt idx="432">
                  <c:v>1.0616617383848341</c:v>
                </c:pt>
                <c:pt idx="433">
                  <c:v>1.0466414580069809</c:v>
                </c:pt>
                <c:pt idx="434">
                  <c:v>1.0476581173020447</c:v>
                </c:pt>
                <c:pt idx="435">
                  <c:v>1.0353786381675427</c:v>
                </c:pt>
                <c:pt idx="436">
                  <c:v>1.0346746400466444</c:v>
                </c:pt>
                <c:pt idx="437">
                  <c:v>1.0353935153469873</c:v>
                </c:pt>
                <c:pt idx="438">
                  <c:v>1.0318436988210591</c:v>
                </c:pt>
                <c:pt idx="439">
                  <c:v>1.0301839366729353</c:v>
                </c:pt>
                <c:pt idx="440">
                  <c:v>1.0192649121647426</c:v>
                </c:pt>
                <c:pt idx="441">
                  <c:v>1.0267660820517683</c:v>
                </c:pt>
                <c:pt idx="442">
                  <c:v>1.0204164654068877</c:v>
                </c:pt>
                <c:pt idx="443">
                  <c:v>1.0120221640260179</c:v>
                </c:pt>
                <c:pt idx="444">
                  <c:v>1.0241237643597396</c:v>
                </c:pt>
                <c:pt idx="445">
                  <c:v>1.0083106854074557</c:v>
                </c:pt>
                <c:pt idx="446">
                  <c:v>1.0038635397751421</c:v>
                </c:pt>
                <c:pt idx="447">
                  <c:v>1.0131572817875161</c:v>
                </c:pt>
                <c:pt idx="448">
                  <c:v>1.0119638108782287</c:v>
                </c:pt>
                <c:pt idx="449">
                  <c:v>1.0181750133747858</c:v>
                </c:pt>
                <c:pt idx="450">
                  <c:v>1.0167692426922321</c:v>
                </c:pt>
                <c:pt idx="451">
                  <c:v>1.0168444521483291</c:v>
                </c:pt>
                <c:pt idx="452">
                  <c:v>1.0163868142774111</c:v>
                </c:pt>
                <c:pt idx="453">
                  <c:v>1.0172724376929076</c:v>
                </c:pt>
                <c:pt idx="454">
                  <c:v>1.0103089211150962</c:v>
                </c:pt>
                <c:pt idx="455">
                  <c:v>1.0098423354395649</c:v>
                </c:pt>
                <c:pt idx="456">
                  <c:v>1.004610214314263</c:v>
                </c:pt>
                <c:pt idx="457">
                  <c:v>1.0101625301406787</c:v>
                </c:pt>
                <c:pt idx="458">
                  <c:v>1.0008302885628091</c:v>
                </c:pt>
                <c:pt idx="459">
                  <c:v>1.0027019224430507</c:v>
                </c:pt>
                <c:pt idx="460">
                  <c:v>0.99935388818261484</c:v>
                </c:pt>
                <c:pt idx="461">
                  <c:v>1.0012804196108904</c:v>
                </c:pt>
                <c:pt idx="462">
                  <c:v>0.99799004148702586</c:v>
                </c:pt>
                <c:pt idx="463">
                  <c:v>0.99265677552730613</c:v>
                </c:pt>
                <c:pt idx="464">
                  <c:v>0.99451006721112667</c:v>
                </c:pt>
                <c:pt idx="465">
                  <c:v>0.99940437676150229</c:v>
                </c:pt>
                <c:pt idx="466">
                  <c:v>0.99448065812751785</c:v>
                </c:pt>
                <c:pt idx="467">
                  <c:v>0.99405156694178431</c:v>
                </c:pt>
                <c:pt idx="468">
                  <c:v>0.9979361520238208</c:v>
                </c:pt>
                <c:pt idx="469">
                  <c:v>0.98551808722842205</c:v>
                </c:pt>
                <c:pt idx="470">
                  <c:v>0.9963733681851521</c:v>
                </c:pt>
                <c:pt idx="471">
                  <c:v>0.99230576737706799</c:v>
                </c:pt>
                <c:pt idx="472">
                  <c:v>0.99265632761239797</c:v>
                </c:pt>
                <c:pt idx="473">
                  <c:v>0.98659033516729544</c:v>
                </c:pt>
                <c:pt idx="474">
                  <c:v>0.98926883508996599</c:v>
                </c:pt>
                <c:pt idx="475">
                  <c:v>0.99277953944337016</c:v>
                </c:pt>
                <c:pt idx="476">
                  <c:v>0.97884508102543277</c:v>
                </c:pt>
                <c:pt idx="477">
                  <c:v>0.98152308534231969</c:v>
                </c:pt>
                <c:pt idx="478">
                  <c:v>0.97877451667007853</c:v>
                </c:pt>
                <c:pt idx="479">
                  <c:v>0.97592247574234181</c:v>
                </c:pt>
                <c:pt idx="480">
                  <c:v>0.97663630055733375</c:v>
                </c:pt>
                <c:pt idx="481">
                  <c:v>0.97932356861355496</c:v>
                </c:pt>
                <c:pt idx="482">
                  <c:v>0.97674266619815087</c:v>
                </c:pt>
                <c:pt idx="483">
                  <c:v>0.97554475348320391</c:v>
                </c:pt>
                <c:pt idx="484">
                  <c:v>0.97720116555360659</c:v>
                </c:pt>
                <c:pt idx="485">
                  <c:v>0.97095537006420507</c:v>
                </c:pt>
                <c:pt idx="486">
                  <c:v>0.97432831615576643</c:v>
                </c:pt>
                <c:pt idx="487">
                  <c:v>0.96787490823510069</c:v>
                </c:pt>
                <c:pt idx="488">
                  <c:v>0.97487787545754789</c:v>
                </c:pt>
                <c:pt idx="489">
                  <c:v>0.97387691112094377</c:v>
                </c:pt>
                <c:pt idx="490">
                  <c:v>0.96277624195107292</c:v>
                </c:pt>
                <c:pt idx="491">
                  <c:v>0.97387139866842998</c:v>
                </c:pt>
                <c:pt idx="492">
                  <c:v>0.98082305636049161</c:v>
                </c:pt>
                <c:pt idx="493">
                  <c:v>0.97141834495249402</c:v>
                </c:pt>
                <c:pt idx="494">
                  <c:v>0.9740085638582815</c:v>
                </c:pt>
                <c:pt idx="495">
                  <c:v>0.97787916012360077</c:v>
                </c:pt>
                <c:pt idx="496">
                  <c:v>0.98269618903304712</c:v>
                </c:pt>
                <c:pt idx="497">
                  <c:v>0.98471576143876971</c:v>
                </c:pt>
                <c:pt idx="498">
                  <c:v>0.97382481568961055</c:v>
                </c:pt>
                <c:pt idx="499">
                  <c:v>0.9768356986857889</c:v>
                </c:pt>
                <c:pt idx="500">
                  <c:v>0.98210606975025261</c:v>
                </c:pt>
                <c:pt idx="501">
                  <c:v>0.98274649497846434</c:v>
                </c:pt>
                <c:pt idx="502">
                  <c:v>0.9800160433305809</c:v>
                </c:pt>
                <c:pt idx="503">
                  <c:v>0.98039532237679572</c:v>
                </c:pt>
                <c:pt idx="504">
                  <c:v>0.98472350653188123</c:v>
                </c:pt>
                <c:pt idx="505">
                  <c:v>0.98111208746518697</c:v>
                </c:pt>
                <c:pt idx="506">
                  <c:v>0.98225387470778347</c:v>
                </c:pt>
                <c:pt idx="507">
                  <c:v>0.97794444630615673</c:v>
                </c:pt>
                <c:pt idx="508">
                  <c:v>0.98455037981888538</c:v>
                </c:pt>
                <c:pt idx="509">
                  <c:v>0.98019430087112924</c:v>
                </c:pt>
                <c:pt idx="510">
                  <c:v>0.97399907036287026</c:v>
                </c:pt>
                <c:pt idx="511">
                  <c:v>0.97811812417978161</c:v>
                </c:pt>
                <c:pt idx="512">
                  <c:v>0.97617466069598213</c:v>
                </c:pt>
                <c:pt idx="513">
                  <c:v>0.98024633471433087</c:v>
                </c:pt>
                <c:pt idx="514">
                  <c:v>0.97508280960947047</c:v>
                </c:pt>
                <c:pt idx="515">
                  <c:v>0.97608343175495593</c:v>
                </c:pt>
                <c:pt idx="516">
                  <c:v>0.97432376942834176</c:v>
                </c:pt>
                <c:pt idx="517">
                  <c:v>0.98601129422189504</c:v>
                </c:pt>
                <c:pt idx="518">
                  <c:v>0.9805970394766903</c:v>
                </c:pt>
                <c:pt idx="519">
                  <c:v>0.98313044821140805</c:v>
                </c:pt>
                <c:pt idx="520">
                  <c:v>0.98758723012287442</c:v>
                </c:pt>
                <c:pt idx="521">
                  <c:v>0.9876093347932704</c:v>
                </c:pt>
                <c:pt idx="522">
                  <c:v>0.97934728295954798</c:v>
                </c:pt>
                <c:pt idx="523">
                  <c:v>0.98092122581846419</c:v>
                </c:pt>
                <c:pt idx="524">
                  <c:v>0.98790751673201926</c:v>
                </c:pt>
                <c:pt idx="525">
                  <c:v>0.98850317213601258</c:v>
                </c:pt>
                <c:pt idx="526">
                  <c:v>1.0290183257778975</c:v>
                </c:pt>
                <c:pt idx="527">
                  <c:v>1.0825066615779269</c:v>
                </c:pt>
                <c:pt idx="528">
                  <c:v>1.1446553346243697</c:v>
                </c:pt>
                <c:pt idx="529">
                  <c:v>1.2935073762563556</c:v>
                </c:pt>
                <c:pt idx="530">
                  <c:v>1.327202389308926</c:v>
                </c:pt>
                <c:pt idx="531">
                  <c:v>1.3156276920894858</c:v>
                </c:pt>
                <c:pt idx="532">
                  <c:v>1.3078168781863917</c:v>
                </c:pt>
                <c:pt idx="533">
                  <c:v>1.2952143327045051</c:v>
                </c:pt>
                <c:pt idx="534">
                  <c:v>1.2828987169005692</c:v>
                </c:pt>
                <c:pt idx="535">
                  <c:v>1.2749977297993031</c:v>
                </c:pt>
                <c:pt idx="536">
                  <c:v>1.2560981588256594</c:v>
                </c:pt>
                <c:pt idx="537">
                  <c:v>1.2467565549844568</c:v>
                </c:pt>
                <c:pt idx="538">
                  <c:v>1.2251252055276043</c:v>
                </c:pt>
                <c:pt idx="539">
                  <c:v>1.2014390468351002</c:v>
                </c:pt>
                <c:pt idx="540">
                  <c:v>1.1905429585019149</c:v>
                </c:pt>
                <c:pt idx="541">
                  <c:v>1.1908189896811536</c:v>
                </c:pt>
                <c:pt idx="542">
                  <c:v>1.1820314204379878</c:v>
                </c:pt>
                <c:pt idx="543">
                  <c:v>1.1625019638237479</c:v>
                </c:pt>
                <c:pt idx="544">
                  <c:v>1.1449436893849916</c:v>
                </c:pt>
                <c:pt idx="545">
                  <c:v>1.1292764237507955</c:v>
                </c:pt>
                <c:pt idx="546">
                  <c:v>1.1109915560135315</c:v>
                </c:pt>
                <c:pt idx="547">
                  <c:v>1.0965384503776845</c:v>
                </c:pt>
                <c:pt idx="548">
                  <c:v>1.0680470915692881</c:v>
                </c:pt>
                <c:pt idx="549">
                  <c:v>1.0512496912962059</c:v>
                </c:pt>
                <c:pt idx="550">
                  <c:v>1.042938317178999</c:v>
                </c:pt>
                <c:pt idx="551">
                  <c:v>1.0335645966180202</c:v>
                </c:pt>
                <c:pt idx="552">
                  <c:v>1.0237802186709759</c:v>
                </c:pt>
                <c:pt idx="553">
                  <c:v>1.0110470319133862</c:v>
                </c:pt>
                <c:pt idx="554">
                  <c:v>1.0004064701081135</c:v>
                </c:pt>
                <c:pt idx="555">
                  <c:v>1.0081661089400948</c:v>
                </c:pt>
                <c:pt idx="556">
                  <c:v>0.9978535321166131</c:v>
                </c:pt>
                <c:pt idx="557">
                  <c:v>0.98940161904354929</c:v>
                </c:pt>
                <c:pt idx="558">
                  <c:v>0.98688026342547841</c:v>
                </c:pt>
                <c:pt idx="559">
                  <c:v>0.98716069860700228</c:v>
                </c:pt>
                <c:pt idx="560">
                  <c:v>0.99100987537881557</c:v>
                </c:pt>
                <c:pt idx="561">
                  <c:v>0.98961574320816925</c:v>
                </c:pt>
                <c:pt idx="562">
                  <c:v>0.98028266261696528</c:v>
                </c:pt>
                <c:pt idx="563">
                  <c:v>0.99156493126094913</c:v>
                </c:pt>
                <c:pt idx="564">
                  <c:v>0.97779800478253343</c:v>
                </c:pt>
                <c:pt idx="565">
                  <c:v>0.98616320928569223</c:v>
                </c:pt>
                <c:pt idx="566">
                  <c:v>0.97953911517502534</c:v>
                </c:pt>
                <c:pt idx="567">
                  <c:v>0.979975148641265</c:v>
                </c:pt>
                <c:pt idx="568">
                  <c:v>0.97627290729638361</c:v>
                </c:pt>
                <c:pt idx="569">
                  <c:v>0.98237783163758385</c:v>
                </c:pt>
                <c:pt idx="570">
                  <c:v>0.97470428678512588</c:v>
                </c:pt>
                <c:pt idx="571">
                  <c:v>0.98438423592875512</c:v>
                </c:pt>
                <c:pt idx="572">
                  <c:v>0.98318771101513458</c:v>
                </c:pt>
                <c:pt idx="573">
                  <c:v>0.97844026678376583</c:v>
                </c:pt>
                <c:pt idx="574">
                  <c:v>0.97756905091868418</c:v>
                </c:pt>
                <c:pt idx="575">
                  <c:v>0.98108087830740764</c:v>
                </c:pt>
                <c:pt idx="576">
                  <c:v>0.97181906689012709</c:v>
                </c:pt>
                <c:pt idx="577">
                  <c:v>0.97388516995288599</c:v>
                </c:pt>
                <c:pt idx="578">
                  <c:v>0.97359732462018367</c:v>
                </c:pt>
                <c:pt idx="579">
                  <c:v>0.98036788671742525</c:v>
                </c:pt>
                <c:pt idx="580">
                  <c:v>0.98035218395277035</c:v>
                </c:pt>
                <c:pt idx="581">
                  <c:v>0.97320896482017394</c:v>
                </c:pt>
                <c:pt idx="582">
                  <c:v>0.9843654470464549</c:v>
                </c:pt>
                <c:pt idx="583">
                  <c:v>0.97567774696801335</c:v>
                </c:pt>
                <c:pt idx="584">
                  <c:v>0.983623453962437</c:v>
                </c:pt>
                <c:pt idx="585">
                  <c:v>0.98133850646688181</c:v>
                </c:pt>
                <c:pt idx="586">
                  <c:v>0.98747881009821759</c:v>
                </c:pt>
                <c:pt idx="587">
                  <c:v>0.98812237541308401</c:v>
                </c:pt>
                <c:pt idx="588">
                  <c:v>0.99003185210308908</c:v>
                </c:pt>
                <c:pt idx="589">
                  <c:v>0.99150363692230259</c:v>
                </c:pt>
                <c:pt idx="590">
                  <c:v>0.9905416400234538</c:v>
                </c:pt>
                <c:pt idx="591">
                  <c:v>0.99476751607901159</c:v>
                </c:pt>
                <c:pt idx="592">
                  <c:v>0.99272635060472869</c:v>
                </c:pt>
                <c:pt idx="593">
                  <c:v>1.0524712351628012</c:v>
                </c:pt>
                <c:pt idx="594">
                  <c:v>1.0703591167782762</c:v>
                </c:pt>
                <c:pt idx="595">
                  <c:v>1.1352962321424067</c:v>
                </c:pt>
                <c:pt idx="596">
                  <c:v>1.2300388257853807</c:v>
                </c:pt>
                <c:pt idx="597">
                  <c:v>1.2995964473318409</c:v>
                </c:pt>
                <c:pt idx="598">
                  <c:v>1.3018665378864134</c:v>
                </c:pt>
                <c:pt idx="599">
                  <c:v>1.2740791933978253</c:v>
                </c:pt>
                <c:pt idx="600">
                  <c:v>1.2762513795640578</c:v>
                </c:pt>
                <c:pt idx="601">
                  <c:v>1.2737327851921967</c:v>
                </c:pt>
                <c:pt idx="602">
                  <c:v>1.2613757482740851</c:v>
                </c:pt>
                <c:pt idx="603">
                  <c:v>1.2587035113990377</c:v>
                </c:pt>
                <c:pt idx="604">
                  <c:v>1.231843503824033</c:v>
                </c:pt>
                <c:pt idx="605">
                  <c:v>1.2268374347327262</c:v>
                </c:pt>
                <c:pt idx="606">
                  <c:v>1.2172587760750879</c:v>
                </c:pt>
                <c:pt idx="607">
                  <c:v>1.1864541565050448</c:v>
                </c:pt>
                <c:pt idx="608">
                  <c:v>1.1769027875352951</c:v>
                </c:pt>
                <c:pt idx="609">
                  <c:v>1.1644457542770594</c:v>
                </c:pt>
                <c:pt idx="610">
                  <c:v>1.1470617238638994</c:v>
                </c:pt>
                <c:pt idx="611">
                  <c:v>1.1337519729719152</c:v>
                </c:pt>
                <c:pt idx="612">
                  <c:v>1.1137676735911997</c:v>
                </c:pt>
                <c:pt idx="613">
                  <c:v>1.0782877094523529</c:v>
                </c:pt>
                <c:pt idx="614">
                  <c:v>1.068447074523359</c:v>
                </c:pt>
                <c:pt idx="615">
                  <c:v>1.0482337525430909</c:v>
                </c:pt>
                <c:pt idx="616">
                  <c:v>1.0367692144840763</c:v>
                </c:pt>
                <c:pt idx="617">
                  <c:v>1.0170102879728857</c:v>
                </c:pt>
                <c:pt idx="618">
                  <c:v>1.0136017061759977</c:v>
                </c:pt>
                <c:pt idx="619">
                  <c:v>1.0001532612721538</c:v>
                </c:pt>
                <c:pt idx="620">
                  <c:v>0.99848400011927307</c:v>
                </c:pt>
                <c:pt idx="621">
                  <c:v>0.99089050096829911</c:v>
                </c:pt>
                <c:pt idx="622">
                  <c:v>1.0066696798714914</c:v>
                </c:pt>
                <c:pt idx="623">
                  <c:v>0.99759622733264952</c:v>
                </c:pt>
                <c:pt idx="624">
                  <c:v>0.9929272370190585</c:v>
                </c:pt>
                <c:pt idx="625">
                  <c:v>0.98521811702776485</c:v>
                </c:pt>
                <c:pt idx="626">
                  <c:v>0.98374878470664029</c:v>
                </c:pt>
                <c:pt idx="627">
                  <c:v>0.98850917214127831</c:v>
                </c:pt>
                <c:pt idx="628">
                  <c:v>0.98421665750696363</c:v>
                </c:pt>
                <c:pt idx="629">
                  <c:v>0.98784647086711019</c:v>
                </c:pt>
                <c:pt idx="630">
                  <c:v>0.98352520001655031</c:v>
                </c:pt>
                <c:pt idx="631">
                  <c:v>0.98806365173638444</c:v>
                </c:pt>
                <c:pt idx="632">
                  <c:v>0.98317346048074494</c:v>
                </c:pt>
                <c:pt idx="633">
                  <c:v>0.98789554130611668</c:v>
                </c:pt>
                <c:pt idx="634">
                  <c:v>0.98456455107553487</c:v>
                </c:pt>
                <c:pt idx="635">
                  <c:v>0.98325146088817306</c:v>
                </c:pt>
                <c:pt idx="636">
                  <c:v>0.97915582528775469</c:v>
                </c:pt>
                <c:pt idx="637">
                  <c:v>0.98800750634102708</c:v>
                </c:pt>
                <c:pt idx="638">
                  <c:v>0.98709258759055041</c:v>
                </c:pt>
                <c:pt idx="639">
                  <c:v>0.99286037799941507</c:v>
                </c:pt>
                <c:pt idx="640">
                  <c:v>0.98692687357090125</c:v>
                </c:pt>
                <c:pt idx="641">
                  <c:v>0.97857947611213303</c:v>
                </c:pt>
                <c:pt idx="642">
                  <c:v>0.98072443115703711</c:v>
                </c:pt>
                <c:pt idx="643">
                  <c:v>0.97908947727927054</c:v>
                </c:pt>
                <c:pt idx="644">
                  <c:v>0.98111613078177551</c:v>
                </c:pt>
                <c:pt idx="645">
                  <c:v>0.98230887531467914</c:v>
                </c:pt>
                <c:pt idx="646">
                  <c:v>0.98793452118092351</c:v>
                </c:pt>
                <c:pt idx="647">
                  <c:v>0.99001597594742841</c:v>
                </c:pt>
                <c:pt idx="648">
                  <c:v>0.98615832469871723</c:v>
                </c:pt>
                <c:pt idx="649">
                  <c:v>0.98497097248532606</c:v>
                </c:pt>
                <c:pt idx="650">
                  <c:v>0.98347667675376704</c:v>
                </c:pt>
                <c:pt idx="651">
                  <c:v>0.99016633305800139</c:v>
                </c:pt>
                <c:pt idx="652">
                  <c:v>0.98047108288636031</c:v>
                </c:pt>
                <c:pt idx="653">
                  <c:v>0.98734391357384621</c:v>
                </c:pt>
                <c:pt idx="654">
                  <c:v>0.97767176281971357</c:v>
                </c:pt>
                <c:pt idx="655">
                  <c:v>0.98745935551043984</c:v>
                </c:pt>
                <c:pt idx="656">
                  <c:v>0.98248423035807697</c:v>
                </c:pt>
                <c:pt idx="657">
                  <c:v>0.98844001937575343</c:v>
                </c:pt>
                <c:pt idx="658">
                  <c:v>0.97989079450604955</c:v>
                </c:pt>
                <c:pt idx="659">
                  <c:v>0.99055668460685886</c:v>
                </c:pt>
                <c:pt idx="660">
                  <c:v>0.9813533354491597</c:v>
                </c:pt>
                <c:pt idx="661">
                  <c:v>0.97760444588747863</c:v>
                </c:pt>
                <c:pt idx="662">
                  <c:v>0.98323013293776074</c:v>
                </c:pt>
                <c:pt idx="663">
                  <c:v>0.98171481865520693</c:v>
                </c:pt>
                <c:pt idx="664">
                  <c:v>0.98453750374318461</c:v>
                </c:pt>
                <c:pt idx="665">
                  <c:v>0.98696046821352601</c:v>
                </c:pt>
                <c:pt idx="666">
                  <c:v>0.98768874454645317</c:v>
                </c:pt>
                <c:pt idx="667">
                  <c:v>0.98374476955644308</c:v>
                </c:pt>
                <c:pt idx="668">
                  <c:v>0.98360557091238532</c:v>
                </c:pt>
                <c:pt idx="669">
                  <c:v>0.99149178620043543</c:v>
                </c:pt>
                <c:pt idx="670">
                  <c:v>0.99354312668850542</c:v>
                </c:pt>
                <c:pt idx="671">
                  <c:v>0.99943897619388977</c:v>
                </c:pt>
                <c:pt idx="672">
                  <c:v>0.98543788318076209</c:v>
                </c:pt>
                <c:pt idx="673">
                  <c:v>0.98705695683203376</c:v>
                </c:pt>
                <c:pt idx="674">
                  <c:v>0.98973306542286021</c:v>
                </c:pt>
                <c:pt idx="675">
                  <c:v>0.98901207950844183</c:v>
                </c:pt>
                <c:pt idx="676">
                  <c:v>0.99325010307830275</c:v>
                </c:pt>
                <c:pt idx="677">
                  <c:v>0.99478929872804922</c:v>
                </c:pt>
                <c:pt idx="678">
                  <c:v>0.98870403787607108</c:v>
                </c:pt>
                <c:pt idx="679">
                  <c:v>0.99007480764193845</c:v>
                </c:pt>
                <c:pt idx="680">
                  <c:v>0.98491697913126741</c:v>
                </c:pt>
                <c:pt idx="681">
                  <c:v>0.99833052365651809</c:v>
                </c:pt>
                <c:pt idx="682">
                  <c:v>0.99329871577876561</c:v>
                </c:pt>
                <c:pt idx="683">
                  <c:v>0.98669733387440695</c:v>
                </c:pt>
                <c:pt idx="684">
                  <c:v>0.98329331508736295</c:v>
                </c:pt>
                <c:pt idx="685">
                  <c:v>0.98571451648767239</c:v>
                </c:pt>
                <c:pt idx="686">
                  <c:v>0.99025936282330651</c:v>
                </c:pt>
                <c:pt idx="687">
                  <c:v>0.98521572491499831</c:v>
                </c:pt>
                <c:pt idx="688">
                  <c:v>0.99031580780294082</c:v>
                </c:pt>
                <c:pt idx="689">
                  <c:v>0.99152385722919201</c:v>
                </c:pt>
                <c:pt idx="690">
                  <c:v>0.98635276887941847</c:v>
                </c:pt>
                <c:pt idx="691">
                  <c:v>0.98201000113225767</c:v>
                </c:pt>
                <c:pt idx="692">
                  <c:v>0.99208450754322208</c:v>
                </c:pt>
                <c:pt idx="693">
                  <c:v>0.99155508783602853</c:v>
                </c:pt>
                <c:pt idx="694">
                  <c:v>0.99490527869065892</c:v>
                </c:pt>
                <c:pt idx="695">
                  <c:v>0.98885918924621929</c:v>
                </c:pt>
                <c:pt idx="696">
                  <c:v>0.9905665134035222</c:v>
                </c:pt>
                <c:pt idx="697">
                  <c:v>0.99120336469856951</c:v>
                </c:pt>
                <c:pt idx="698">
                  <c:v>0.98786661278765087</c:v>
                </c:pt>
                <c:pt idx="699">
                  <c:v>0.99269150829992758</c:v>
                </c:pt>
                <c:pt idx="700">
                  <c:v>0.99749769231624719</c:v>
                </c:pt>
                <c:pt idx="701">
                  <c:v>0.99688253845062302</c:v>
                </c:pt>
                <c:pt idx="702">
                  <c:v>0.99485327981388683</c:v>
                </c:pt>
                <c:pt idx="703">
                  <c:v>0.99791049097168461</c:v>
                </c:pt>
                <c:pt idx="704">
                  <c:v>0.98917462350080121</c:v>
                </c:pt>
                <c:pt idx="705">
                  <c:v>0.99849945765281445</c:v>
                </c:pt>
                <c:pt idx="706">
                  <c:v>0.99684860126939712</c:v>
                </c:pt>
                <c:pt idx="707">
                  <c:v>1.002190649881429</c:v>
                </c:pt>
                <c:pt idx="708">
                  <c:v>0.99629758084651421</c:v>
                </c:pt>
                <c:pt idx="709">
                  <c:v>1.0008904519641419</c:v>
                </c:pt>
                <c:pt idx="710">
                  <c:v>1.006249743462446</c:v>
                </c:pt>
                <c:pt idx="711">
                  <c:v>0.99929612368029253</c:v>
                </c:pt>
                <c:pt idx="712">
                  <c:v>1.003359298358067</c:v>
                </c:pt>
                <c:pt idx="713">
                  <c:v>1.0049016324269511</c:v>
                </c:pt>
                <c:pt idx="714">
                  <c:v>1.0066002804111385</c:v>
                </c:pt>
                <c:pt idx="715">
                  <c:v>1.0172751769210562</c:v>
                </c:pt>
                <c:pt idx="716">
                  <c:v>1.0897586088190192</c:v>
                </c:pt>
                <c:pt idx="717">
                  <c:v>1.1194603341398135</c:v>
                </c:pt>
                <c:pt idx="718">
                  <c:v>1.2408656823632189</c:v>
                </c:pt>
                <c:pt idx="719">
                  <c:v>1.3096033605691597</c:v>
                </c:pt>
                <c:pt idx="720">
                  <c:v>1.2892241381889955</c:v>
                </c:pt>
                <c:pt idx="721">
                  <c:v>1.2921847946321923</c:v>
                </c:pt>
                <c:pt idx="722">
                  <c:v>1.2678121575604757</c:v>
                </c:pt>
                <c:pt idx="723">
                  <c:v>1.2714437696968124</c:v>
                </c:pt>
                <c:pt idx="724">
                  <c:v>1.2573994506950352</c:v>
                </c:pt>
                <c:pt idx="725">
                  <c:v>1.2480561415045628</c:v>
                </c:pt>
                <c:pt idx="726">
                  <c:v>1.2196503398416894</c:v>
                </c:pt>
                <c:pt idx="727">
                  <c:v>1.2040915628833093</c:v>
                </c:pt>
                <c:pt idx="728">
                  <c:v>1.179723251374075</c:v>
                </c:pt>
                <c:pt idx="729">
                  <c:v>1.171098707691832</c:v>
                </c:pt>
                <c:pt idx="730">
                  <c:v>1.1551076613552054</c:v>
                </c:pt>
                <c:pt idx="731">
                  <c:v>1.1528569742561967</c:v>
                </c:pt>
                <c:pt idx="732">
                  <c:v>1.1467927276049419</c:v>
                </c:pt>
                <c:pt idx="733">
                  <c:v>1.1250368570748193</c:v>
                </c:pt>
                <c:pt idx="734">
                  <c:v>1.1075304794279413</c:v>
                </c:pt>
                <c:pt idx="735">
                  <c:v>1.0780281170069101</c:v>
                </c:pt>
                <c:pt idx="736">
                  <c:v>1.0770888581337013</c:v>
                </c:pt>
                <c:pt idx="737">
                  <c:v>1.0633497574202226</c:v>
                </c:pt>
                <c:pt idx="738">
                  <c:v>1.0384955250138321</c:v>
                </c:pt>
                <c:pt idx="739">
                  <c:v>1.0349091079670696</c:v>
                </c:pt>
                <c:pt idx="740">
                  <c:v>1.019600285806618</c:v>
                </c:pt>
                <c:pt idx="741">
                  <c:v>1.0142422520474355</c:v>
                </c:pt>
                <c:pt idx="742">
                  <c:v>1.0204485886847048</c:v>
                </c:pt>
                <c:pt idx="743">
                  <c:v>0.99925113541086974</c:v>
                </c:pt>
                <c:pt idx="744">
                  <c:v>1.0020623684452254</c:v>
                </c:pt>
                <c:pt idx="745">
                  <c:v>1.0073735359700084</c:v>
                </c:pt>
                <c:pt idx="746">
                  <c:v>0.99858342840579828</c:v>
                </c:pt>
                <c:pt idx="747">
                  <c:v>0.99846696663051993</c:v>
                </c:pt>
                <c:pt idx="748">
                  <c:v>1.0052774771399799</c:v>
                </c:pt>
                <c:pt idx="749">
                  <c:v>0.99734174438436785</c:v>
                </c:pt>
                <c:pt idx="750">
                  <c:v>0.99301328485335549</c:v>
                </c:pt>
                <c:pt idx="751">
                  <c:v>0.99567190593842536</c:v>
                </c:pt>
                <c:pt idx="752">
                  <c:v>0.99940529754685237</c:v>
                </c:pt>
                <c:pt idx="753">
                  <c:v>0.99475450804325061</c:v>
                </c:pt>
                <c:pt idx="754">
                  <c:v>0.99971360106583407</c:v>
                </c:pt>
                <c:pt idx="755">
                  <c:v>1.0018736704826385</c:v>
                </c:pt>
                <c:pt idx="756">
                  <c:v>0.99161765000270985</c:v>
                </c:pt>
                <c:pt idx="757">
                  <c:v>0.9928732058351909</c:v>
                </c:pt>
                <c:pt idx="758">
                  <c:v>0.99886811173193124</c:v>
                </c:pt>
                <c:pt idx="759">
                  <c:v>0.99719962375133209</c:v>
                </c:pt>
                <c:pt idx="760">
                  <c:v>0.99791876718831529</c:v>
                </c:pt>
                <c:pt idx="761">
                  <c:v>0.99294373606707109</c:v>
                </c:pt>
                <c:pt idx="762">
                  <c:v>0.99260603974540884</c:v>
                </c:pt>
                <c:pt idx="763">
                  <c:v>0.99805949249627779</c:v>
                </c:pt>
                <c:pt idx="764">
                  <c:v>0.99720607836338748</c:v>
                </c:pt>
                <c:pt idx="765">
                  <c:v>0.9980828311125759</c:v>
                </c:pt>
                <c:pt idx="766">
                  <c:v>0.99885593549917928</c:v>
                </c:pt>
                <c:pt idx="767">
                  <c:v>0.98995049887773301</c:v>
                </c:pt>
                <c:pt idx="768">
                  <c:v>0.99498173038513038</c:v>
                </c:pt>
                <c:pt idx="769">
                  <c:v>0.99598312549456192</c:v>
                </c:pt>
                <c:pt idx="770">
                  <c:v>0.99685597164444206</c:v>
                </c:pt>
                <c:pt idx="771">
                  <c:v>0.99914063043114909</c:v>
                </c:pt>
                <c:pt idx="772">
                  <c:v>0.98895546576179683</c:v>
                </c:pt>
                <c:pt idx="773">
                  <c:v>0.99228649001412761</c:v>
                </c:pt>
                <c:pt idx="774">
                  <c:v>0.99458427342757305</c:v>
                </c:pt>
                <c:pt idx="775">
                  <c:v>0.99134287728643611</c:v>
                </c:pt>
                <c:pt idx="776">
                  <c:v>0.98904606220837354</c:v>
                </c:pt>
                <c:pt idx="777">
                  <c:v>0.99426295235974127</c:v>
                </c:pt>
                <c:pt idx="778">
                  <c:v>1.0032029365360722</c:v>
                </c:pt>
                <c:pt idx="779">
                  <c:v>0.9962969496523123</c:v>
                </c:pt>
                <c:pt idx="780">
                  <c:v>0.98514217519574143</c:v>
                </c:pt>
                <c:pt idx="781">
                  <c:v>0.99728726350486541</c:v>
                </c:pt>
                <c:pt idx="782">
                  <c:v>0.99375076951868746</c:v>
                </c:pt>
                <c:pt idx="783">
                  <c:v>0.99979934912017543</c:v>
                </c:pt>
                <c:pt idx="784">
                  <c:v>0.99549911977859717</c:v>
                </c:pt>
                <c:pt idx="785">
                  <c:v>0.99849628425738524</c:v>
                </c:pt>
                <c:pt idx="786">
                  <c:v>0.99342834882477604</c:v>
                </c:pt>
                <c:pt idx="787">
                  <c:v>0.99399176255785304</c:v>
                </c:pt>
                <c:pt idx="788">
                  <c:v>1.0026525028707061</c:v>
                </c:pt>
                <c:pt idx="789">
                  <c:v>1.0048129440513858</c:v>
                </c:pt>
                <c:pt idx="790">
                  <c:v>0.9997009834816929</c:v>
                </c:pt>
                <c:pt idx="791">
                  <c:v>0.99260879700015137</c:v>
                </c:pt>
                <c:pt idx="792">
                  <c:v>0.99680402967587689</c:v>
                </c:pt>
                <c:pt idx="793">
                  <c:v>0.99925828622526613</c:v>
                </c:pt>
                <c:pt idx="794">
                  <c:v>0.99627113263113898</c:v>
                </c:pt>
                <c:pt idx="795">
                  <c:v>1.001513375930225</c:v>
                </c:pt>
                <c:pt idx="796">
                  <c:v>0.99836377835390744</c:v>
                </c:pt>
                <c:pt idx="797">
                  <c:v>1.0023309919285499</c:v>
                </c:pt>
                <c:pt idx="798">
                  <c:v>0.9942392255112662</c:v>
                </c:pt>
                <c:pt idx="799">
                  <c:v>0.9986186729446751</c:v>
                </c:pt>
                <c:pt idx="800">
                  <c:v>1.0021469616387961</c:v>
                </c:pt>
                <c:pt idx="801">
                  <c:v>1.0002183950925339</c:v>
                </c:pt>
                <c:pt idx="802">
                  <c:v>0.9969391602212031</c:v>
                </c:pt>
                <c:pt idx="803">
                  <c:v>1.0026801618748094</c:v>
                </c:pt>
                <c:pt idx="804">
                  <c:v>1.007781519712569</c:v>
                </c:pt>
                <c:pt idx="805">
                  <c:v>0.99632793475319847</c:v>
                </c:pt>
                <c:pt idx="806">
                  <c:v>0.9966428220314123</c:v>
                </c:pt>
                <c:pt idx="807">
                  <c:v>1.0070368611770586</c:v>
                </c:pt>
                <c:pt idx="808">
                  <c:v>0.99622879534185549</c:v>
                </c:pt>
                <c:pt idx="809">
                  <c:v>0.99896575665511478</c:v>
                </c:pt>
                <c:pt idx="810">
                  <c:v>0.99675391363033006</c:v>
                </c:pt>
                <c:pt idx="811">
                  <c:v>0.98990308007602923</c:v>
                </c:pt>
                <c:pt idx="812">
                  <c:v>1.0086933668399567</c:v>
                </c:pt>
                <c:pt idx="813">
                  <c:v>1.003783823230975</c:v>
                </c:pt>
                <c:pt idx="814">
                  <c:v>1.0021294204442333</c:v>
                </c:pt>
                <c:pt idx="815">
                  <c:v>0.99938619194874367</c:v>
                </c:pt>
                <c:pt idx="816">
                  <c:v>1.0090906315546613</c:v>
                </c:pt>
                <c:pt idx="817">
                  <c:v>1.0030935288001104</c:v>
                </c:pt>
                <c:pt idx="818">
                  <c:v>1.0055022004811931</c:v>
                </c:pt>
                <c:pt idx="819">
                  <c:v>1.005812325736658</c:v>
                </c:pt>
                <c:pt idx="820">
                  <c:v>1.0017163283671633</c:v>
                </c:pt>
                <c:pt idx="821">
                  <c:v>1.0036788202211286</c:v>
                </c:pt>
                <c:pt idx="822">
                  <c:v>1.0064145243265075</c:v>
                </c:pt>
                <c:pt idx="823">
                  <c:v>0.99356774147963345</c:v>
                </c:pt>
                <c:pt idx="824">
                  <c:v>1.0059753511747795</c:v>
                </c:pt>
                <c:pt idx="825">
                  <c:v>1.0094652573983571</c:v>
                </c:pt>
                <c:pt idx="826">
                  <c:v>1.0008220238226515</c:v>
                </c:pt>
                <c:pt idx="827">
                  <c:v>0.99896068291980611</c:v>
                </c:pt>
                <c:pt idx="828">
                  <c:v>1.0109836614386292</c:v>
                </c:pt>
                <c:pt idx="829">
                  <c:v>1.0005394070128921</c:v>
                </c:pt>
                <c:pt idx="830">
                  <c:v>0.99840214796179982</c:v>
                </c:pt>
                <c:pt idx="831">
                  <c:v>0.99710460169905346</c:v>
                </c:pt>
                <c:pt idx="832">
                  <c:v>1.003789862917934</c:v>
                </c:pt>
                <c:pt idx="833">
                  <c:v>1.0045405731201094</c:v>
                </c:pt>
                <c:pt idx="834">
                  <c:v>1.0069818725585014</c:v>
                </c:pt>
                <c:pt idx="835">
                  <c:v>1.0083491482098299</c:v>
                </c:pt>
                <c:pt idx="836">
                  <c:v>1.0030539205648596</c:v>
                </c:pt>
                <c:pt idx="837">
                  <c:v>1.0086281324686597</c:v>
                </c:pt>
                <c:pt idx="838">
                  <c:v>1.008007073411386</c:v>
                </c:pt>
                <c:pt idx="839">
                  <c:v>1.014208176526014</c:v>
                </c:pt>
                <c:pt idx="840">
                  <c:v>1.0181421422316319</c:v>
                </c:pt>
                <c:pt idx="841">
                  <c:v>1.0171823804828335</c:v>
                </c:pt>
                <c:pt idx="842">
                  <c:v>1.0253880667867916</c:v>
                </c:pt>
                <c:pt idx="843">
                  <c:v>1.0162453053267024</c:v>
                </c:pt>
                <c:pt idx="844">
                  <c:v>1.0217894788279585</c:v>
                </c:pt>
                <c:pt idx="845">
                  <c:v>1.0174299646140217</c:v>
                </c:pt>
                <c:pt idx="846">
                  <c:v>1.019280016963805</c:v>
                </c:pt>
                <c:pt idx="847">
                  <c:v>1.0152560076137307</c:v>
                </c:pt>
                <c:pt idx="848">
                  <c:v>1.0298106179633193</c:v>
                </c:pt>
                <c:pt idx="849">
                  <c:v>1.0347311251726199</c:v>
                </c:pt>
                <c:pt idx="850">
                  <c:v>1.0795241459029026</c:v>
                </c:pt>
                <c:pt idx="851">
                  <c:v>1.1356236662785062</c:v>
                </c:pt>
                <c:pt idx="852">
                  <c:v>1.2526472962651429</c:v>
                </c:pt>
                <c:pt idx="853">
                  <c:v>1.2927247305038112</c:v>
                </c:pt>
                <c:pt idx="854">
                  <c:v>1.2867852535722426</c:v>
                </c:pt>
                <c:pt idx="855">
                  <c:v>1.2777706326561589</c:v>
                </c:pt>
                <c:pt idx="856">
                  <c:v>1.2566645028670345</c:v>
                </c:pt>
                <c:pt idx="857">
                  <c:v>1.260235328694695</c:v>
                </c:pt>
                <c:pt idx="858">
                  <c:v>1.2473963310906382</c:v>
                </c:pt>
                <c:pt idx="859">
                  <c:v>1.2299568274505954</c:v>
                </c:pt>
                <c:pt idx="860">
                  <c:v>1.2323799419418535</c:v>
                </c:pt>
                <c:pt idx="861">
                  <c:v>1.2066108171731971</c:v>
                </c:pt>
                <c:pt idx="862">
                  <c:v>1.1890822648430792</c:v>
                </c:pt>
                <c:pt idx="863">
                  <c:v>1.1683475999344692</c:v>
                </c:pt>
                <c:pt idx="864">
                  <c:v>1.1649394759445051</c:v>
                </c:pt>
                <c:pt idx="865">
                  <c:v>1.1571546269797781</c:v>
                </c:pt>
                <c:pt idx="866">
                  <c:v>1.1605105163680607</c:v>
                </c:pt>
                <c:pt idx="867">
                  <c:v>1.1415042603247254</c:v>
                </c:pt>
                <c:pt idx="868">
                  <c:v>1.1257858820279043</c:v>
                </c:pt>
                <c:pt idx="869">
                  <c:v>1.1030092385040371</c:v>
                </c:pt>
                <c:pt idx="870">
                  <c:v>1.0948876701872936</c:v>
                </c:pt>
                <c:pt idx="871">
                  <c:v>1.0879185946115868</c:v>
                </c:pt>
                <c:pt idx="872">
                  <c:v>1.0618318639566195</c:v>
                </c:pt>
                <c:pt idx="873">
                  <c:v>1.0531306502658131</c:v>
                </c:pt>
                <c:pt idx="874">
                  <c:v>1.0362756659159942</c:v>
                </c:pt>
                <c:pt idx="875">
                  <c:v>1.0447762814157626</c:v>
                </c:pt>
                <c:pt idx="876">
                  <c:v>1.0347638260376906</c:v>
                </c:pt>
                <c:pt idx="877">
                  <c:v>1.0262818427518932</c:v>
                </c:pt>
                <c:pt idx="878">
                  <c:v>1.0266042455616164</c:v>
                </c:pt>
                <c:pt idx="879">
                  <c:v>1.0181173980021945</c:v>
                </c:pt>
                <c:pt idx="880">
                  <c:v>1.0130690713893575</c:v>
                </c:pt>
                <c:pt idx="881">
                  <c:v>1.012473996612566</c:v>
                </c:pt>
                <c:pt idx="882">
                  <c:v>1.0087097883292899</c:v>
                </c:pt>
                <c:pt idx="883">
                  <c:v>1.0035895353853181</c:v>
                </c:pt>
                <c:pt idx="884">
                  <c:v>1.0095580217468123</c:v>
                </c:pt>
                <c:pt idx="885">
                  <c:v>1.0120340648475852</c:v>
                </c:pt>
                <c:pt idx="886">
                  <c:v>1.008874263164548</c:v>
                </c:pt>
                <c:pt idx="887">
                  <c:v>1.0098088325030283</c:v>
                </c:pt>
                <c:pt idx="888">
                  <c:v>1.0150043216974711</c:v>
                </c:pt>
                <c:pt idx="889">
                  <c:v>1.0089014900750441</c:v>
                </c:pt>
                <c:pt idx="890">
                  <c:v>1.0121968871114837</c:v>
                </c:pt>
                <c:pt idx="891">
                  <c:v>1.0106865004638999</c:v>
                </c:pt>
                <c:pt idx="892">
                  <c:v>1.0012059743206176</c:v>
                </c:pt>
                <c:pt idx="893">
                  <c:v>1.0048688832528789</c:v>
                </c:pt>
                <c:pt idx="894">
                  <c:v>1.0093328673587878</c:v>
                </c:pt>
                <c:pt idx="895">
                  <c:v>1.0070749505919294</c:v>
                </c:pt>
                <c:pt idx="896">
                  <c:v>1.007151985805965</c:v>
                </c:pt>
                <c:pt idx="897">
                  <c:v>1.0079331797573849</c:v>
                </c:pt>
                <c:pt idx="898">
                  <c:v>1.0044721500803335</c:v>
                </c:pt>
                <c:pt idx="899">
                  <c:v>1.0106388709056151</c:v>
                </c:pt>
                <c:pt idx="900">
                  <c:v>1.0126913143197012</c:v>
                </c:pt>
                <c:pt idx="901">
                  <c:v>1.0075745498814634</c:v>
                </c:pt>
                <c:pt idx="902">
                  <c:v>1.005152786646917</c:v>
                </c:pt>
                <c:pt idx="903">
                  <c:v>1.0131975288164816</c:v>
                </c:pt>
                <c:pt idx="904">
                  <c:v>1.0012477657733483</c:v>
                </c:pt>
                <c:pt idx="905">
                  <c:v>1.0123378294116052</c:v>
                </c:pt>
                <c:pt idx="906">
                  <c:v>1.0086541375016871</c:v>
                </c:pt>
                <c:pt idx="907">
                  <c:v>1.0038593394484181</c:v>
                </c:pt>
                <c:pt idx="908">
                  <c:v>1.0038473979601483</c:v>
                </c:pt>
                <c:pt idx="909">
                  <c:v>1.0094388534026801</c:v>
                </c:pt>
                <c:pt idx="910">
                  <c:v>1.0023311125963499</c:v>
                </c:pt>
                <c:pt idx="911">
                  <c:v>1.0150091738410809</c:v>
                </c:pt>
                <c:pt idx="912">
                  <c:v>1.0058647307123081</c:v>
                </c:pt>
                <c:pt idx="913">
                  <c:v>1.0071351784482745</c:v>
                </c:pt>
                <c:pt idx="914">
                  <c:v>0.99975161096576515</c:v>
                </c:pt>
                <c:pt idx="915">
                  <c:v>1.0064214493778296</c:v>
                </c:pt>
                <c:pt idx="916">
                  <c:v>1.0022698060115376</c:v>
                </c:pt>
                <c:pt idx="917">
                  <c:v>1.0072356711073451</c:v>
                </c:pt>
                <c:pt idx="918">
                  <c:v>1.0083964646787866</c:v>
                </c:pt>
                <c:pt idx="919">
                  <c:v>1.009667760736888</c:v>
                </c:pt>
                <c:pt idx="920">
                  <c:v>1.0058953728077775</c:v>
                </c:pt>
                <c:pt idx="921">
                  <c:v>1.0088123373746449</c:v>
                </c:pt>
                <c:pt idx="922">
                  <c:v>1.0085807366281256</c:v>
                </c:pt>
                <c:pt idx="923">
                  <c:v>1.0127648961733253</c:v>
                </c:pt>
                <c:pt idx="924">
                  <c:v>1.008102248731001</c:v>
                </c:pt>
                <c:pt idx="925">
                  <c:v>1.0131223725586598</c:v>
                </c:pt>
                <c:pt idx="926">
                  <c:v>1.0078960679037243</c:v>
                </c:pt>
                <c:pt idx="927">
                  <c:v>1.0086788487312688</c:v>
                </c:pt>
                <c:pt idx="928">
                  <c:v>1.0094214382744</c:v>
                </c:pt>
                <c:pt idx="929">
                  <c:v>1.0079353158849316</c:v>
                </c:pt>
                <c:pt idx="930">
                  <c:v>1.010173740851285</c:v>
                </c:pt>
                <c:pt idx="931">
                  <c:v>1.007321882317644</c:v>
                </c:pt>
                <c:pt idx="932">
                  <c:v>1.0097904253186294</c:v>
                </c:pt>
                <c:pt idx="933">
                  <c:v>1.0067636564960629</c:v>
                </c:pt>
                <c:pt idx="934">
                  <c:v>1.0031982915091926</c:v>
                </c:pt>
                <c:pt idx="935">
                  <c:v>1.0063411381142351</c:v>
                </c:pt>
                <c:pt idx="936">
                  <c:v>1.0120792471193738</c:v>
                </c:pt>
                <c:pt idx="937">
                  <c:v>1.0123949457824828</c:v>
                </c:pt>
                <c:pt idx="938">
                  <c:v>1.0144454485721925</c:v>
                </c:pt>
                <c:pt idx="939">
                  <c:v>1.0191569491671195</c:v>
                </c:pt>
                <c:pt idx="940">
                  <c:v>1.0141430039466213</c:v>
                </c:pt>
                <c:pt idx="941">
                  <c:v>1.0117615368490556</c:v>
                </c:pt>
                <c:pt idx="942">
                  <c:v>1.0114211358067648</c:v>
                </c:pt>
                <c:pt idx="943">
                  <c:v>1.015465830032583</c:v>
                </c:pt>
                <c:pt idx="944">
                  <c:v>1.009758754839635</c:v>
                </c:pt>
                <c:pt idx="945">
                  <c:v>1.0137379800425688</c:v>
                </c:pt>
                <c:pt idx="946">
                  <c:v>1.0143688936216055</c:v>
                </c:pt>
                <c:pt idx="947">
                  <c:v>1.0138445673184053</c:v>
                </c:pt>
                <c:pt idx="948">
                  <c:v>1.0146577503835434</c:v>
                </c:pt>
                <c:pt idx="949">
                  <c:v>1.013912125686997</c:v>
                </c:pt>
                <c:pt idx="950">
                  <c:v>1.0103208327288928</c:v>
                </c:pt>
                <c:pt idx="951">
                  <c:v>1.0109519444618407</c:v>
                </c:pt>
                <c:pt idx="952">
                  <c:v>1.0131640451356538</c:v>
                </c:pt>
                <c:pt idx="953">
                  <c:v>1.0225828491905804</c:v>
                </c:pt>
                <c:pt idx="954">
                  <c:v>1.008180342232893</c:v>
                </c:pt>
                <c:pt idx="955">
                  <c:v>1.0088236834070066</c:v>
                </c:pt>
                <c:pt idx="956">
                  <c:v>1.0179467250391483</c:v>
                </c:pt>
                <c:pt idx="957">
                  <c:v>1.0184005272416854</c:v>
                </c:pt>
                <c:pt idx="958">
                  <c:v>1.0155039487744608</c:v>
                </c:pt>
                <c:pt idx="959">
                  <c:v>1.0128508903805138</c:v>
                </c:pt>
                <c:pt idx="960">
                  <c:v>1.007829364114774</c:v>
                </c:pt>
                <c:pt idx="961">
                  <c:v>1.0155133550546398</c:v>
                </c:pt>
                <c:pt idx="962">
                  <c:v>1.0079630913398712</c:v>
                </c:pt>
                <c:pt idx="963">
                  <c:v>1.0122877324581643</c:v>
                </c:pt>
                <c:pt idx="964">
                  <c:v>1.0166788754202127</c:v>
                </c:pt>
                <c:pt idx="965">
                  <c:v>1.0117405883090291</c:v>
                </c:pt>
                <c:pt idx="966">
                  <c:v>1.016578632298049</c:v>
                </c:pt>
                <c:pt idx="967">
                  <c:v>1.0098182303427381</c:v>
                </c:pt>
                <c:pt idx="968">
                  <c:v>1.0132791506705288</c:v>
                </c:pt>
                <c:pt idx="969">
                  <c:v>1.0173502769180391</c:v>
                </c:pt>
                <c:pt idx="970">
                  <c:v>1.0170163728571004</c:v>
                </c:pt>
                <c:pt idx="971">
                  <c:v>1.0248034917965809</c:v>
                </c:pt>
                <c:pt idx="972">
                  <c:v>1.0181850122315421</c:v>
                </c:pt>
                <c:pt idx="973">
                  <c:v>1.0239414886369076</c:v>
                </c:pt>
                <c:pt idx="974">
                  <c:v>1.0267900599792432</c:v>
                </c:pt>
                <c:pt idx="975">
                  <c:v>1.0196849979870901</c:v>
                </c:pt>
                <c:pt idx="976">
                  <c:v>1.0080794834058919</c:v>
                </c:pt>
                <c:pt idx="977">
                  <c:v>1.0161598184992222</c:v>
                </c:pt>
                <c:pt idx="978">
                  <c:v>1.0189459067997508</c:v>
                </c:pt>
                <c:pt idx="979">
                  <c:v>1.0097576998777926</c:v>
                </c:pt>
                <c:pt idx="980">
                  <c:v>1.0243553250347239</c:v>
                </c:pt>
                <c:pt idx="981">
                  <c:v>1.0242240256096706</c:v>
                </c:pt>
                <c:pt idx="982">
                  <c:v>1.010469136990428</c:v>
                </c:pt>
                <c:pt idx="983">
                  <c:v>1.018645783697141</c:v>
                </c:pt>
                <c:pt idx="984">
                  <c:v>1.0247484483233418</c:v>
                </c:pt>
                <c:pt idx="985">
                  <c:v>1.0311524361447308</c:v>
                </c:pt>
                <c:pt idx="986">
                  <c:v>1.0235706850524857</c:v>
                </c:pt>
                <c:pt idx="987">
                  <c:v>1.0246896797096332</c:v>
                </c:pt>
                <c:pt idx="988">
                  <c:v>1.0278392534003924</c:v>
                </c:pt>
                <c:pt idx="989">
                  <c:v>1.0302649549012368</c:v>
                </c:pt>
                <c:pt idx="990">
                  <c:v>1.0308407534155442</c:v>
                </c:pt>
                <c:pt idx="991">
                  <c:v>1.027719179412917</c:v>
                </c:pt>
                <c:pt idx="992">
                  <c:v>1.0279920377537646</c:v>
                </c:pt>
                <c:pt idx="993">
                  <c:v>1.0631696261332135</c:v>
                </c:pt>
                <c:pt idx="994">
                  <c:v>1.103470134284156</c:v>
                </c:pt>
                <c:pt idx="995">
                  <c:v>1.160627873644775</c:v>
                </c:pt>
                <c:pt idx="996">
                  <c:v>1.2544051892955563</c:v>
                </c:pt>
                <c:pt idx="997">
                  <c:v>1.2664643011077994</c:v>
                </c:pt>
                <c:pt idx="998">
                  <c:v>1.2622817500251584</c:v>
                </c:pt>
                <c:pt idx="999">
                  <c:v>1.2685741942724018</c:v>
                </c:pt>
                <c:pt idx="1000">
                  <c:v>1.2529486507500802</c:v>
                </c:pt>
                <c:pt idx="1001">
                  <c:v>1.2415163001337621</c:v>
                </c:pt>
                <c:pt idx="1002">
                  <c:v>1.2366310251492838</c:v>
                </c:pt>
                <c:pt idx="1003">
                  <c:v>1.2374843052756475</c:v>
                </c:pt>
                <c:pt idx="1004">
                  <c:v>1.2341718253376501</c:v>
                </c:pt>
                <c:pt idx="1005">
                  <c:v>1.2225968225049972</c:v>
                </c:pt>
                <c:pt idx="1006">
                  <c:v>1.2120998588868845</c:v>
                </c:pt>
                <c:pt idx="1007">
                  <c:v>1.1961085656904489</c:v>
                </c:pt>
                <c:pt idx="1008">
                  <c:v>1.1794916564372153</c:v>
                </c:pt>
                <c:pt idx="1009">
                  <c:v>1.148694882073273</c:v>
                </c:pt>
                <c:pt idx="1010">
                  <c:v>1.1326721021336612</c:v>
                </c:pt>
                <c:pt idx="1011">
                  <c:v>1.1174320115628589</c:v>
                </c:pt>
                <c:pt idx="1012">
                  <c:v>1.1072591598249051</c:v>
                </c:pt>
                <c:pt idx="1013">
                  <c:v>1.078930054575693</c:v>
                </c:pt>
                <c:pt idx="1014">
                  <c:v>1.0603855808211453</c:v>
                </c:pt>
                <c:pt idx="1015">
                  <c:v>1.0522644742537572</c:v>
                </c:pt>
                <c:pt idx="1016">
                  <c:v>1.0349924419047372</c:v>
                </c:pt>
                <c:pt idx="1017">
                  <c:v>1.0371305176055468</c:v>
                </c:pt>
                <c:pt idx="1018">
                  <c:v>1.0278865124772736</c:v>
                </c:pt>
                <c:pt idx="1019">
                  <c:v>1.0210846139920291</c:v>
                </c:pt>
                <c:pt idx="1020">
                  <c:v>1.0290898699202569</c:v>
                </c:pt>
                <c:pt idx="1021">
                  <c:v>1.0282424845654456</c:v>
                </c:pt>
                <c:pt idx="1022">
                  <c:v>1.0232184821721515</c:v>
                </c:pt>
                <c:pt idx="1023">
                  <c:v>1.0237745325124679</c:v>
                </c:pt>
                <c:pt idx="1024">
                  <c:v>1.0216729657400692</c:v>
                </c:pt>
                <c:pt idx="1025">
                  <c:v>1.0193543509488168</c:v>
                </c:pt>
                <c:pt idx="1026">
                  <c:v>1.0215558262489464</c:v>
                </c:pt>
                <c:pt idx="1027">
                  <c:v>1.0237251026789758</c:v>
                </c:pt>
                <c:pt idx="1028">
                  <c:v>1.0220136223729654</c:v>
                </c:pt>
                <c:pt idx="1029">
                  <c:v>1.0112556793615957</c:v>
                </c:pt>
                <c:pt idx="1030">
                  <c:v>1.0179394977472564</c:v>
                </c:pt>
                <c:pt idx="1031">
                  <c:v>1.0185503514882159</c:v>
                </c:pt>
                <c:pt idx="1032">
                  <c:v>1.0142701577388102</c:v>
                </c:pt>
                <c:pt idx="1033">
                  <c:v>1.0141789152428125</c:v>
                </c:pt>
                <c:pt idx="1034">
                  <c:v>1.0160004954771691</c:v>
                </c:pt>
                <c:pt idx="1035">
                  <c:v>1.0170023544509141</c:v>
                </c:pt>
                <c:pt idx="1036">
                  <c:v>1.0151665968147527</c:v>
                </c:pt>
                <c:pt idx="1037">
                  <c:v>1.0209947363089633</c:v>
                </c:pt>
                <c:pt idx="1038">
                  <c:v>1.0221894639670199</c:v>
                </c:pt>
                <c:pt idx="1039">
                  <c:v>1.0213941234640678</c:v>
                </c:pt>
                <c:pt idx="1040">
                  <c:v>1.0213507317707038</c:v>
                </c:pt>
                <c:pt idx="1041">
                  <c:v>1.0200997776105818</c:v>
                </c:pt>
                <c:pt idx="1042">
                  <c:v>1.0121906137752501</c:v>
                </c:pt>
                <c:pt idx="1043">
                  <c:v>1.0173542482209252</c:v>
                </c:pt>
                <c:pt idx="1044">
                  <c:v>1.0130747862872558</c:v>
                </c:pt>
                <c:pt idx="1045">
                  <c:v>1.0162685858187004</c:v>
                </c:pt>
                <c:pt idx="1046">
                  <c:v>1.0138066913624306</c:v>
                </c:pt>
                <c:pt idx="1047">
                  <c:v>1.0209691344758893</c:v>
                </c:pt>
                <c:pt idx="1048">
                  <c:v>1.0151784331216316</c:v>
                </c:pt>
                <c:pt idx="1049">
                  <c:v>1.0253576086827743</c:v>
                </c:pt>
                <c:pt idx="1050">
                  <c:v>1.025867253459134</c:v>
                </c:pt>
                <c:pt idx="1051">
                  <c:v>1.0162200629240417</c:v>
                </c:pt>
                <c:pt idx="1052">
                  <c:v>1.0143590403362202</c:v>
                </c:pt>
                <c:pt idx="1053">
                  <c:v>1.019269485960826</c:v>
                </c:pt>
                <c:pt idx="1054">
                  <c:v>1.022540653851683</c:v>
                </c:pt>
                <c:pt idx="1055">
                  <c:v>1.0112793816902974</c:v>
                </c:pt>
                <c:pt idx="1056">
                  <c:v>1.0174988497442718</c:v>
                </c:pt>
                <c:pt idx="1057">
                  <c:v>1.0128834507238726</c:v>
                </c:pt>
                <c:pt idx="1058">
                  <c:v>1.0154638041043966</c:v>
                </c:pt>
                <c:pt idx="1059">
                  <c:v>1.0294798989371952</c:v>
                </c:pt>
                <c:pt idx="1060">
                  <c:v>1.0142026698788305</c:v>
                </c:pt>
                <c:pt idx="1061">
                  <c:v>1.0162722749983917</c:v>
                </c:pt>
                <c:pt idx="1062">
                  <c:v>1.0185975302738284</c:v>
                </c:pt>
                <c:pt idx="1063">
                  <c:v>1.0151362238629003</c:v>
                </c:pt>
                <c:pt idx="1064">
                  <c:v>1.0182045239628725</c:v>
                </c:pt>
                <c:pt idx="1065">
                  <c:v>1.0171048336175459</c:v>
                </c:pt>
                <c:pt idx="1066">
                  <c:v>1.027474378149595</c:v>
                </c:pt>
                <c:pt idx="1067">
                  <c:v>1.0121917990439655</c:v>
                </c:pt>
                <c:pt idx="1068">
                  <c:v>1.0241823887481569</c:v>
                </c:pt>
                <c:pt idx="1069">
                  <c:v>1.0186740223337498</c:v>
                </c:pt>
                <c:pt idx="1070">
                  <c:v>1.0217725596218867</c:v>
                </c:pt>
                <c:pt idx="1071">
                  <c:v>1.0184736644536925</c:v>
                </c:pt>
                <c:pt idx="1072">
                  <c:v>1.0257323454046012</c:v>
                </c:pt>
                <c:pt idx="1073">
                  <c:v>1.0145101050685192</c:v>
                </c:pt>
                <c:pt idx="1074">
                  <c:v>1.0210201727114225</c:v>
                </c:pt>
                <c:pt idx="1075">
                  <c:v>1.0226029681462356</c:v>
                </c:pt>
                <c:pt idx="1076">
                  <c:v>1.016661874431203</c:v>
                </c:pt>
                <c:pt idx="1077">
                  <c:v>1.0253371996578065</c:v>
                </c:pt>
                <c:pt idx="1078">
                  <c:v>1.0192598744774626</c:v>
                </c:pt>
                <c:pt idx="1079">
                  <c:v>1.0215192414099878</c:v>
                </c:pt>
                <c:pt idx="1080">
                  <c:v>1.0203932546099386</c:v>
                </c:pt>
                <c:pt idx="1081">
                  <c:v>1.0207792292658329</c:v>
                </c:pt>
                <c:pt idx="1082">
                  <c:v>1.012641816815556</c:v>
                </c:pt>
                <c:pt idx="1083">
                  <c:v>1.0214183830785417</c:v>
                </c:pt>
                <c:pt idx="1084">
                  <c:v>1.0271626423898723</c:v>
                </c:pt>
                <c:pt idx="1085">
                  <c:v>1.0225943735026166</c:v>
                </c:pt>
                <c:pt idx="1086">
                  <c:v>1.0180029775198878</c:v>
                </c:pt>
                <c:pt idx="1087">
                  <c:v>1.0221070203963709</c:v>
                </c:pt>
                <c:pt idx="1088">
                  <c:v>1.0207509241351831</c:v>
                </c:pt>
                <c:pt idx="1089">
                  <c:v>1.0237977555490718</c:v>
                </c:pt>
                <c:pt idx="1090">
                  <c:v>1.0190219724211829</c:v>
                </c:pt>
                <c:pt idx="1091">
                  <c:v>1.0156869849235362</c:v>
                </c:pt>
                <c:pt idx="1092">
                  <c:v>1.012172640026026</c:v>
                </c:pt>
                <c:pt idx="1093">
                  <c:v>1.0177276832240965</c:v>
                </c:pt>
                <c:pt idx="1094">
                  <c:v>1.0153380567097832</c:v>
                </c:pt>
                <c:pt idx="1095">
                  <c:v>1.0163894421689614</c:v>
                </c:pt>
                <c:pt idx="1096">
                  <c:v>1.025862186781306</c:v>
                </c:pt>
                <c:pt idx="1097">
                  <c:v>1.0259327435528243</c:v>
                </c:pt>
                <c:pt idx="1098">
                  <c:v>1.0187084137688631</c:v>
                </c:pt>
                <c:pt idx="1099">
                  <c:v>1.0262361619595537</c:v>
                </c:pt>
                <c:pt idx="1100">
                  <c:v>1.0249044998133243</c:v>
                </c:pt>
                <c:pt idx="1101">
                  <c:v>1.0216931552160904</c:v>
                </c:pt>
                <c:pt idx="1102">
                  <c:v>1.0255165702351174</c:v>
                </c:pt>
                <c:pt idx="1103">
                  <c:v>1.0234921455531629</c:v>
                </c:pt>
                <c:pt idx="1104">
                  <c:v>1.0256634518579286</c:v>
                </c:pt>
                <c:pt idx="1105">
                  <c:v>1.0258359088474061</c:v>
                </c:pt>
                <c:pt idx="1106">
                  <c:v>1.0142634497602889</c:v>
                </c:pt>
                <c:pt idx="1107">
                  <c:v>1.0264221875831823</c:v>
                </c:pt>
                <c:pt idx="1108">
                  <c:v>1.0174645662858932</c:v>
                </c:pt>
                <c:pt idx="1109">
                  <c:v>1.0246782366014651</c:v>
                </c:pt>
                <c:pt idx="1110">
                  <c:v>1.0266885680286737</c:v>
                </c:pt>
                <c:pt idx="1111">
                  <c:v>1.0262830709496709</c:v>
                </c:pt>
                <c:pt idx="1112">
                  <c:v>1.0302264821334315</c:v>
                </c:pt>
                <c:pt idx="1113">
                  <c:v>1.0324983965328898</c:v>
                </c:pt>
                <c:pt idx="1114">
                  <c:v>1.0344616583068595</c:v>
                </c:pt>
                <c:pt idx="1115">
                  <c:v>1.0260427519646014</c:v>
                </c:pt>
                <c:pt idx="1116">
                  <c:v>1.0305738970557878</c:v>
                </c:pt>
                <c:pt idx="1117">
                  <c:v>1.0272286114170388</c:v>
                </c:pt>
                <c:pt idx="1118">
                  <c:v>1.0333741777198919</c:v>
                </c:pt>
                <c:pt idx="1119">
                  <c:v>1.0281901661648769</c:v>
                </c:pt>
                <c:pt idx="1120">
                  <c:v>1.0305255758177232</c:v>
                </c:pt>
                <c:pt idx="1121">
                  <c:v>1.0310003771174205</c:v>
                </c:pt>
                <c:pt idx="1122">
                  <c:v>1.0303066957411224</c:v>
                </c:pt>
                <c:pt idx="1123">
                  <c:v>1.0266508274889261</c:v>
                </c:pt>
                <c:pt idx="1124">
                  <c:v>1.0281539716925121</c:v>
                </c:pt>
                <c:pt idx="1125">
                  <c:v>1.0314252523301486</c:v>
                </c:pt>
                <c:pt idx="1126">
                  <c:v>1.0288256225795012</c:v>
                </c:pt>
                <c:pt idx="1127">
                  <c:v>1.0298237783984565</c:v>
                </c:pt>
                <c:pt idx="1128">
                  <c:v>1.024767557681765</c:v>
                </c:pt>
                <c:pt idx="1129">
                  <c:v>1.029365077169502</c:v>
                </c:pt>
                <c:pt idx="1130">
                  <c:v>1.0376989478614804</c:v>
                </c:pt>
                <c:pt idx="1131">
                  <c:v>1.030541062395909</c:v>
                </c:pt>
                <c:pt idx="1132">
                  <c:v>1.0304209971326839</c:v>
                </c:pt>
                <c:pt idx="1133">
                  <c:v>1.0292233880200512</c:v>
                </c:pt>
                <c:pt idx="1134">
                  <c:v>1.0303315641031334</c:v>
                </c:pt>
                <c:pt idx="1135">
                  <c:v>1.0284985481986439</c:v>
                </c:pt>
                <c:pt idx="1136">
                  <c:v>1.0266718659686329</c:v>
                </c:pt>
                <c:pt idx="1137">
                  <c:v>1.0385943397648856</c:v>
                </c:pt>
                <c:pt idx="1138">
                  <c:v>1.0405876036874051</c:v>
                </c:pt>
                <c:pt idx="1139">
                  <c:v>1.0291231082978518</c:v>
                </c:pt>
                <c:pt idx="1140">
                  <c:v>1.0303617757759405</c:v>
                </c:pt>
                <c:pt idx="1141">
                  <c:v>1.0269695491155713</c:v>
                </c:pt>
                <c:pt idx="1142">
                  <c:v>1.0265325249717558</c:v>
                </c:pt>
                <c:pt idx="1143">
                  <c:v>1.0256065167345492</c:v>
                </c:pt>
                <c:pt idx="1144">
                  <c:v>1.0281211126329246</c:v>
                </c:pt>
                <c:pt idx="1145">
                  <c:v>1.0243219049572234</c:v>
                </c:pt>
                <c:pt idx="1146">
                  <c:v>1.0263430491854606</c:v>
                </c:pt>
                <c:pt idx="1147">
                  <c:v>1.0250915460381449</c:v>
                </c:pt>
                <c:pt idx="1148">
                  <c:v>1.0263572999007275</c:v>
                </c:pt>
                <c:pt idx="1149">
                  <c:v>1.024800220446404</c:v>
                </c:pt>
                <c:pt idx="1150">
                  <c:v>1.0318084725188952</c:v>
                </c:pt>
                <c:pt idx="1151">
                  <c:v>1.0320516753093347</c:v>
                </c:pt>
                <c:pt idx="1152">
                  <c:v>1.0335136192752226</c:v>
                </c:pt>
                <c:pt idx="1153">
                  <c:v>1.0324245076659675</c:v>
                </c:pt>
                <c:pt idx="1154">
                  <c:v>1.0413315625490327</c:v>
                </c:pt>
                <c:pt idx="1155">
                  <c:v>1.0374769168359712</c:v>
                </c:pt>
                <c:pt idx="1156">
                  <c:v>1.0352194874965834</c:v>
                </c:pt>
                <c:pt idx="1157">
                  <c:v>1.0430838259431505</c:v>
                </c:pt>
                <c:pt idx="1158">
                  <c:v>1.0917637901722619</c:v>
                </c:pt>
                <c:pt idx="1159">
                  <c:v>1.1059167314138307</c:v>
                </c:pt>
                <c:pt idx="1160">
                  <c:v>1.1650836029873151</c:v>
                </c:pt>
                <c:pt idx="1161">
                  <c:v>1.257503631924799</c:v>
                </c:pt>
                <c:pt idx="1162">
                  <c:v>1.2608188647382716</c:v>
                </c:pt>
                <c:pt idx="1163">
                  <c:v>1.2519602251207922</c:v>
                </c:pt>
                <c:pt idx="1164">
                  <c:v>1.2362940084095873</c:v>
                </c:pt>
                <c:pt idx="1165">
                  <c:v>1.233718365692436</c:v>
                </c:pt>
                <c:pt idx="1166">
                  <c:v>1.2296953876715675</c:v>
                </c:pt>
                <c:pt idx="1167">
                  <c:v>1.2252761937002001</c:v>
                </c:pt>
                <c:pt idx="1168">
                  <c:v>1.2085764202253328</c:v>
                </c:pt>
                <c:pt idx="1169">
                  <c:v>1.2137274767763404</c:v>
                </c:pt>
                <c:pt idx="1170">
                  <c:v>1.1969933685093541</c:v>
                </c:pt>
                <c:pt idx="1171">
                  <c:v>1.1964062451500761</c:v>
                </c:pt>
                <c:pt idx="1172">
                  <c:v>1.1780836449465615</c:v>
                </c:pt>
                <c:pt idx="1173">
                  <c:v>1.1757052706415163</c:v>
                </c:pt>
                <c:pt idx="1174">
                  <c:v>1.1595124742545762</c:v>
                </c:pt>
                <c:pt idx="1175">
                  <c:v>1.1537848905236558</c:v>
                </c:pt>
                <c:pt idx="1176">
                  <c:v>1.14792784431481</c:v>
                </c:pt>
                <c:pt idx="1177">
                  <c:v>1.1292070405035832</c:v>
                </c:pt>
                <c:pt idx="1178">
                  <c:v>1.1243789773528363</c:v>
                </c:pt>
                <c:pt idx="1179">
                  <c:v>1.1058714464486012</c:v>
                </c:pt>
                <c:pt idx="1180">
                  <c:v>1.1063085045393886</c:v>
                </c:pt>
                <c:pt idx="1181">
                  <c:v>1.0849303322863935</c:v>
                </c:pt>
                <c:pt idx="1182">
                  <c:v>1.0826976043865584</c:v>
                </c:pt>
                <c:pt idx="1183">
                  <c:v>1.0786536544759526</c:v>
                </c:pt>
                <c:pt idx="1184">
                  <c:v>1.0621530250929527</c:v>
                </c:pt>
                <c:pt idx="1185">
                  <c:v>1.0558281835011498</c:v>
                </c:pt>
                <c:pt idx="1186">
                  <c:v>1.0450339966916085</c:v>
                </c:pt>
                <c:pt idx="1187">
                  <c:v>1.0453829714808711</c:v>
                </c:pt>
                <c:pt idx="1188">
                  <c:v>1.0485315803100059</c:v>
                </c:pt>
                <c:pt idx="1189">
                  <c:v>1.044358842472493</c:v>
                </c:pt>
                <c:pt idx="1190">
                  <c:v>1.043190923245862</c:v>
                </c:pt>
                <c:pt idx="1191">
                  <c:v>1.0362532105564217</c:v>
                </c:pt>
                <c:pt idx="1192">
                  <c:v>1.0333034921928674</c:v>
                </c:pt>
                <c:pt idx="1193">
                  <c:v>1.0290361857658814</c:v>
                </c:pt>
                <c:pt idx="1194">
                  <c:v>1.0401962092674564</c:v>
                </c:pt>
                <c:pt idx="1195">
                  <c:v>1.0187991505458407</c:v>
                </c:pt>
                <c:pt idx="1196">
                  <c:v>1.041193218453575</c:v>
                </c:pt>
                <c:pt idx="1197">
                  <c:v>1.0335122322107428</c:v>
                </c:pt>
                <c:pt idx="1198">
                  <c:v>1.0341644531520524</c:v>
                </c:pt>
                <c:pt idx="1199">
                  <c:v>1.0299470490109701</c:v>
                </c:pt>
                <c:pt idx="1200">
                  <c:v>1.0306392591982492</c:v>
                </c:pt>
                <c:pt idx="1201">
                  <c:v>1.0362746285665574</c:v>
                </c:pt>
                <c:pt idx="1202">
                  <c:v>1.0321163534450106</c:v>
                </c:pt>
                <c:pt idx="1203">
                  <c:v>1.0292928640116241</c:v>
                </c:pt>
                <c:pt idx="1204">
                  <c:v>1.0330636150587336</c:v>
                </c:pt>
                <c:pt idx="1205">
                  <c:v>1.0268810853399097</c:v>
                </c:pt>
                <c:pt idx="1206">
                  <c:v>1.0303454704745409</c:v>
                </c:pt>
                <c:pt idx="1207">
                  <c:v>1.0298918604631602</c:v>
                </c:pt>
                <c:pt idx="1208">
                  <c:v>1.0328266814909588</c:v>
                </c:pt>
                <c:pt idx="1209">
                  <c:v>1.0351364481597505</c:v>
                </c:pt>
                <c:pt idx="1210">
                  <c:v>1.0265485341699345</c:v>
                </c:pt>
                <c:pt idx="1211">
                  <c:v>1.0343779753388853</c:v>
                </c:pt>
                <c:pt idx="1212">
                  <c:v>1.0372899253464782</c:v>
                </c:pt>
                <c:pt idx="1213">
                  <c:v>1.0352743272092519</c:v>
                </c:pt>
                <c:pt idx="1214">
                  <c:v>1.033608549745016</c:v>
                </c:pt>
                <c:pt idx="1215">
                  <c:v>1.0380251609636681</c:v>
                </c:pt>
                <c:pt idx="1216">
                  <c:v>1.023298213026008</c:v>
                </c:pt>
                <c:pt idx="1217">
                  <c:v>1.0307925490933849</c:v>
                </c:pt>
                <c:pt idx="1218">
                  <c:v>1.0281807032162797</c:v>
                </c:pt>
                <c:pt idx="1219">
                  <c:v>1.027904410227827</c:v>
                </c:pt>
                <c:pt idx="1220">
                  <c:v>1.0332520911863203</c:v>
                </c:pt>
                <c:pt idx="1221">
                  <c:v>1.0253464102396708</c:v>
                </c:pt>
                <c:pt idx="1222">
                  <c:v>1.0319840676285472</c:v>
                </c:pt>
                <c:pt idx="1223">
                  <c:v>1.0293807099331587</c:v>
                </c:pt>
                <c:pt idx="1224">
                  <c:v>1.0242832396448136</c:v>
                </c:pt>
                <c:pt idx="1225">
                  <c:v>1.0324815662701368</c:v>
                </c:pt>
                <c:pt idx="1226">
                  <c:v>1.0303577876123013</c:v>
                </c:pt>
                <c:pt idx="1227">
                  <c:v>1.0351355814533469</c:v>
                </c:pt>
                <c:pt idx="1228">
                  <c:v>1.028611580073447</c:v>
                </c:pt>
                <c:pt idx="1229">
                  <c:v>1.0308045943518187</c:v>
                </c:pt>
                <c:pt idx="1230">
                  <c:v>1.0266948908005049</c:v>
                </c:pt>
                <c:pt idx="1231">
                  <c:v>1.0248691386329729</c:v>
                </c:pt>
                <c:pt idx="1232">
                  <c:v>1.0234478646743375</c:v>
                </c:pt>
                <c:pt idx="1233">
                  <c:v>1.0302425081365572</c:v>
                </c:pt>
                <c:pt idx="1234">
                  <c:v>1.0285132257617171</c:v>
                </c:pt>
                <c:pt idx="1235">
                  <c:v>1.0338345928222377</c:v>
                </c:pt>
                <c:pt idx="1236">
                  <c:v>1.0311652110527667</c:v>
                </c:pt>
                <c:pt idx="1237">
                  <c:v>1.0314042378649309</c:v>
                </c:pt>
                <c:pt idx="1238">
                  <c:v>1.0257290005372397</c:v>
                </c:pt>
                <c:pt idx="1239">
                  <c:v>1.0381034973068399</c:v>
                </c:pt>
                <c:pt idx="1240">
                  <c:v>1.0409673462446176</c:v>
                </c:pt>
                <c:pt idx="1241">
                  <c:v>1.0371616850096756</c:v>
                </c:pt>
                <c:pt idx="1242">
                  <c:v>1.0303972242310646</c:v>
                </c:pt>
                <c:pt idx="1243">
                  <c:v>1.0284450215740861</c:v>
                </c:pt>
                <c:pt idx="1244">
                  <c:v>1.0345210407763838</c:v>
                </c:pt>
                <c:pt idx="1245">
                  <c:v>1.0218335813721451</c:v>
                </c:pt>
                <c:pt idx="1246">
                  <c:v>1.0222470020985728</c:v>
                </c:pt>
                <c:pt idx="1247">
                  <c:v>1.0252414663208804</c:v>
                </c:pt>
                <c:pt idx="1248">
                  <c:v>1.0268088372095634</c:v>
                </c:pt>
                <c:pt idx="1249">
                  <c:v>1.041502342522262</c:v>
                </c:pt>
                <c:pt idx="1250">
                  <c:v>1.0306472450918303</c:v>
                </c:pt>
                <c:pt idx="1251">
                  <c:v>1.0296578208663327</c:v>
                </c:pt>
                <c:pt idx="1252">
                  <c:v>1.0351892288166991</c:v>
                </c:pt>
                <c:pt idx="1253">
                  <c:v>1.0367431998903052</c:v>
                </c:pt>
                <c:pt idx="1254">
                  <c:v>1.0366600813953095</c:v>
                </c:pt>
                <c:pt idx="1255">
                  <c:v>1.030200954988798</c:v>
                </c:pt>
                <c:pt idx="1256">
                  <c:v>1.0266792921820442</c:v>
                </c:pt>
                <c:pt idx="1257">
                  <c:v>1.0375702941758274</c:v>
                </c:pt>
                <c:pt idx="1258">
                  <c:v>1.0349402248999982</c:v>
                </c:pt>
                <c:pt idx="1259">
                  <c:v>1.0344450170667152</c:v>
                </c:pt>
                <c:pt idx="1260">
                  <c:v>1.0289907278905188</c:v>
                </c:pt>
                <c:pt idx="1261">
                  <c:v>1.0352242557590228</c:v>
                </c:pt>
                <c:pt idx="1262">
                  <c:v>1.03424685386646</c:v>
                </c:pt>
                <c:pt idx="1263">
                  <c:v>1.0377110505647036</c:v>
                </c:pt>
                <c:pt idx="1264">
                  <c:v>1.0345671150014595</c:v>
                </c:pt>
                <c:pt idx="1265">
                  <c:v>1.0372915627096819</c:v>
                </c:pt>
                <c:pt idx="1266">
                  <c:v>1.0347407752015012</c:v>
                </c:pt>
                <c:pt idx="1267">
                  <c:v>1.0374572405929303</c:v>
                </c:pt>
                <c:pt idx="1268">
                  <c:v>1.0351818656323515</c:v>
                </c:pt>
                <c:pt idx="1269">
                  <c:v>1.044245749570536</c:v>
                </c:pt>
                <c:pt idx="1270">
                  <c:v>1.0439822873651803</c:v>
                </c:pt>
                <c:pt idx="1271">
                  <c:v>1.0302772229044177</c:v>
                </c:pt>
                <c:pt idx="1272">
                  <c:v>1.0399367652762437</c:v>
                </c:pt>
                <c:pt idx="1273">
                  <c:v>1.0263618002250223</c:v>
                </c:pt>
                <c:pt idx="1274">
                  <c:v>1.0378652880596235</c:v>
                </c:pt>
                <c:pt idx="1275">
                  <c:v>1.0325720071046744</c:v>
                </c:pt>
                <c:pt idx="1276">
                  <c:v>1.0373106969570423</c:v>
                </c:pt>
                <c:pt idx="1277">
                  <c:v>1.0401586573849175</c:v>
                </c:pt>
                <c:pt idx="1278">
                  <c:v>1.0338643919138761</c:v>
                </c:pt>
                <c:pt idx="1279">
                  <c:v>1.0452408112979399</c:v>
                </c:pt>
                <c:pt idx="1280">
                  <c:v>1.0383843479221335</c:v>
                </c:pt>
                <c:pt idx="1281">
                  <c:v>1.0370879355475577</c:v>
                </c:pt>
                <c:pt idx="1282">
                  <c:v>1.037343213724113</c:v>
                </c:pt>
                <c:pt idx="1283">
                  <c:v>1.0394730167596171</c:v>
                </c:pt>
                <c:pt idx="1284">
                  <c:v>1.0322471993218065</c:v>
                </c:pt>
                <c:pt idx="1285">
                  <c:v>1.0371713946995365</c:v>
                </c:pt>
                <c:pt idx="1286">
                  <c:v>1.0341441038454853</c:v>
                </c:pt>
                <c:pt idx="1287">
                  <c:v>1.0403829598369618</c:v>
                </c:pt>
                <c:pt idx="1288">
                  <c:v>1.0412664862310435</c:v>
                </c:pt>
                <c:pt idx="1289">
                  <c:v>1.0382952450331806</c:v>
                </c:pt>
                <c:pt idx="1290">
                  <c:v>1.0351242919630379</c:v>
                </c:pt>
                <c:pt idx="1291">
                  <c:v>1.0411860389990937</c:v>
                </c:pt>
                <c:pt idx="1292">
                  <c:v>1.0453453292040822</c:v>
                </c:pt>
                <c:pt idx="1293">
                  <c:v>1.0406764646207747</c:v>
                </c:pt>
                <c:pt idx="1294">
                  <c:v>1.0423782296872266</c:v>
                </c:pt>
                <c:pt idx="1295">
                  <c:v>1.0438754621459176</c:v>
                </c:pt>
                <c:pt idx="1296">
                  <c:v>1.0464535906962835</c:v>
                </c:pt>
                <c:pt idx="1297">
                  <c:v>1.0360977052518421</c:v>
                </c:pt>
                <c:pt idx="1298">
                  <c:v>1.0411565862273271</c:v>
                </c:pt>
                <c:pt idx="1299">
                  <c:v>1.045652762683799</c:v>
                </c:pt>
                <c:pt idx="1300">
                  <c:v>1.0397243147206667</c:v>
                </c:pt>
                <c:pt idx="1301">
                  <c:v>1.0445397824443894</c:v>
                </c:pt>
                <c:pt idx="1302">
                  <c:v>1.0423575374765501</c:v>
                </c:pt>
                <c:pt idx="1303">
                  <c:v>1.0438761503164302</c:v>
                </c:pt>
                <c:pt idx="1304">
                  <c:v>1.0428228774657791</c:v>
                </c:pt>
                <c:pt idx="1305">
                  <c:v>1.044767287054327</c:v>
                </c:pt>
                <c:pt idx="1306">
                  <c:v>1.0520316914221062</c:v>
                </c:pt>
                <c:pt idx="1307">
                  <c:v>1.0528545312605795</c:v>
                </c:pt>
                <c:pt idx="1308">
                  <c:v>1.0469531304007189</c:v>
                </c:pt>
                <c:pt idx="1309">
                  <c:v>1.1016998059494409</c:v>
                </c:pt>
                <c:pt idx="1310">
                  <c:v>1.1306907926944543</c:v>
                </c:pt>
                <c:pt idx="1311">
                  <c:v>1.1808962714174764</c:v>
                </c:pt>
                <c:pt idx="1312">
                  <c:v>1.2410641299475251</c:v>
                </c:pt>
                <c:pt idx="1313">
                  <c:v>1.2555892048027872</c:v>
                </c:pt>
                <c:pt idx="1314">
                  <c:v>1.244149490326115</c:v>
                </c:pt>
                <c:pt idx="1315">
                  <c:v>1.2388685422544392</c:v>
                </c:pt>
                <c:pt idx="1316">
                  <c:v>1.2362459673835182</c:v>
                </c:pt>
                <c:pt idx="1317">
                  <c:v>1.235651553720335</c:v>
                </c:pt>
                <c:pt idx="1318">
                  <c:v>1.220338434407455</c:v>
                </c:pt>
                <c:pt idx="1319">
                  <c:v>1.214794111374629</c:v>
                </c:pt>
                <c:pt idx="1320">
                  <c:v>1.199544254971006</c:v>
                </c:pt>
                <c:pt idx="1321">
                  <c:v>1.1930904775622477</c:v>
                </c:pt>
                <c:pt idx="1322">
                  <c:v>1.1908562323629397</c:v>
                </c:pt>
                <c:pt idx="1323">
                  <c:v>1.1861921379711464</c:v>
                </c:pt>
                <c:pt idx="1324">
                  <c:v>1.1772461631236799</c:v>
                </c:pt>
                <c:pt idx="1325">
                  <c:v>1.1713030957163446</c:v>
                </c:pt>
                <c:pt idx="1326">
                  <c:v>1.1634746815052532</c:v>
                </c:pt>
                <c:pt idx="1327">
                  <c:v>1.1491886983032629</c:v>
                </c:pt>
                <c:pt idx="1328">
                  <c:v>1.1465349174345558</c:v>
                </c:pt>
                <c:pt idx="1329">
                  <c:v>1.1320604098321045</c:v>
                </c:pt>
                <c:pt idx="1330">
                  <c:v>1.1124682592213733</c:v>
                </c:pt>
                <c:pt idx="1331">
                  <c:v>1.0986875737552972</c:v>
                </c:pt>
                <c:pt idx="1332">
                  <c:v>1.0851947132726258</c:v>
                </c:pt>
                <c:pt idx="1333">
                  <c:v>1.0702148925537229</c:v>
                </c:pt>
                <c:pt idx="1334">
                  <c:v>1.0631353810937851</c:v>
                </c:pt>
                <c:pt idx="1335">
                  <c:v>1.0581725236506414</c:v>
                </c:pt>
                <c:pt idx="1336">
                  <c:v>1.0513724172222019</c:v>
                </c:pt>
                <c:pt idx="1337">
                  <c:v>1.0514171413974278</c:v>
                </c:pt>
                <c:pt idx="1338">
                  <c:v>1.0518920661604267</c:v>
                </c:pt>
                <c:pt idx="1339">
                  <c:v>1.0428769725516793</c:v>
                </c:pt>
                <c:pt idx="1340">
                  <c:v>1.0431284239510801</c:v>
                </c:pt>
                <c:pt idx="1341">
                  <c:v>1.0438049488629764</c:v>
                </c:pt>
                <c:pt idx="1342">
                  <c:v>1.0435048379524137</c:v>
                </c:pt>
                <c:pt idx="1343">
                  <c:v>1.0487030013538343</c:v>
                </c:pt>
                <c:pt idx="1344">
                  <c:v>1.0433453572212774</c:v>
                </c:pt>
                <c:pt idx="1345">
                  <c:v>1.044192125986062</c:v>
                </c:pt>
                <c:pt idx="1346">
                  <c:v>1.0366860709768926</c:v>
                </c:pt>
                <c:pt idx="1347">
                  <c:v>1.0310795396277308</c:v>
                </c:pt>
                <c:pt idx="1348">
                  <c:v>1.0362046103485112</c:v>
                </c:pt>
                <c:pt idx="1349">
                  <c:v>1.0391562137526082</c:v>
                </c:pt>
                <c:pt idx="1350">
                  <c:v>1.0404675834382271</c:v>
                </c:pt>
                <c:pt idx="1351">
                  <c:v>1.0387013220489782</c:v>
                </c:pt>
                <c:pt idx="1352">
                  <c:v>1.0337766471787091</c:v>
                </c:pt>
                <c:pt idx="1353">
                  <c:v>1.0392397780573188</c:v>
                </c:pt>
                <c:pt idx="1354">
                  <c:v>1.0395291302891696</c:v>
                </c:pt>
                <c:pt idx="1355">
                  <c:v>1.0507445373321098</c:v>
                </c:pt>
                <c:pt idx="1356">
                  <c:v>1.0370599287690918</c:v>
                </c:pt>
                <c:pt idx="1357">
                  <c:v>1.0437527772167239</c:v>
                </c:pt>
                <c:pt idx="1358">
                  <c:v>1.0368174895422482</c:v>
                </c:pt>
                <c:pt idx="1359">
                  <c:v>1.0424182925156913</c:v>
                </c:pt>
                <c:pt idx="1360">
                  <c:v>1.0296455667015212</c:v>
                </c:pt>
                <c:pt idx="1361">
                  <c:v>1.0343252572962645</c:v>
                </c:pt>
                <c:pt idx="1362">
                  <c:v>1.0421897788441787</c:v>
                </c:pt>
                <c:pt idx="1363">
                  <c:v>1.0422861823604233</c:v>
                </c:pt>
                <c:pt idx="1364">
                  <c:v>1.0409659582150224</c:v>
                </c:pt>
                <c:pt idx="1365">
                  <c:v>1.0415138505505996</c:v>
                </c:pt>
                <c:pt idx="1366">
                  <c:v>1.0426902583623805</c:v>
                </c:pt>
                <c:pt idx="1367">
                  <c:v>1.0375813288063429</c:v>
                </c:pt>
                <c:pt idx="1368">
                  <c:v>1.0491307892378134</c:v>
                </c:pt>
                <c:pt idx="1369">
                  <c:v>1.044469392858401</c:v>
                </c:pt>
                <c:pt idx="1370">
                  <c:v>1.0380975439628064</c:v>
                </c:pt>
                <c:pt idx="1371">
                  <c:v>1.0337770876808099</c:v>
                </c:pt>
                <c:pt idx="1372">
                  <c:v>1.0417617238104957</c:v>
                </c:pt>
                <c:pt idx="1373">
                  <c:v>1.046246100290749</c:v>
                </c:pt>
                <c:pt idx="1374">
                  <c:v>1.03811013879166</c:v>
                </c:pt>
                <c:pt idx="1375">
                  <c:v>1.0388982373201787</c:v>
                </c:pt>
                <c:pt idx="1376">
                  <c:v>1.0345134636822859</c:v>
                </c:pt>
                <c:pt idx="1377">
                  <c:v>1.0383566047258916</c:v>
                </c:pt>
                <c:pt idx="1378">
                  <c:v>1.0301117751580444</c:v>
                </c:pt>
                <c:pt idx="1379">
                  <c:v>1.0467016499149018</c:v>
                </c:pt>
                <c:pt idx="1380">
                  <c:v>1.0419199233738581</c:v>
                </c:pt>
                <c:pt idx="1381">
                  <c:v>1.0346699083900983</c:v>
                </c:pt>
                <c:pt idx="1382">
                  <c:v>1.0433052372010267</c:v>
                </c:pt>
                <c:pt idx="1383">
                  <c:v>1.0481054218406662</c:v>
                </c:pt>
                <c:pt idx="1384">
                  <c:v>1.0466731064794692</c:v>
                </c:pt>
                <c:pt idx="1385">
                  <c:v>1.0470278079441486</c:v>
                </c:pt>
                <c:pt idx="1386">
                  <c:v>1.0365582087283731</c:v>
                </c:pt>
                <c:pt idx="1387">
                  <c:v>1.0399781827930648</c:v>
                </c:pt>
                <c:pt idx="1388">
                  <c:v>1.0407475753525568</c:v>
                </c:pt>
                <c:pt idx="1389">
                  <c:v>1.0321075432864606</c:v>
                </c:pt>
                <c:pt idx="1390">
                  <c:v>1.0473354464573486</c:v>
                </c:pt>
                <c:pt idx="1391">
                  <c:v>1.0356160970571087</c:v>
                </c:pt>
                <c:pt idx="1392">
                  <c:v>1.0405387356332518</c:v>
                </c:pt>
                <c:pt idx="1393">
                  <c:v>1.0507407105701085</c:v>
                </c:pt>
                <c:pt idx="1394">
                  <c:v>1.040963842821552</c:v>
                </c:pt>
                <c:pt idx="1395">
                  <c:v>1.0365048631175942</c:v>
                </c:pt>
                <c:pt idx="1396">
                  <c:v>1.0436102250306385</c:v>
                </c:pt>
                <c:pt idx="1397">
                  <c:v>1.0410696975149907</c:v>
                </c:pt>
                <c:pt idx="1398">
                  <c:v>1.0438148865036072</c:v>
                </c:pt>
                <c:pt idx="1399">
                  <c:v>1.0426272709820417</c:v>
                </c:pt>
                <c:pt idx="1400">
                  <c:v>1.0390920122861107</c:v>
                </c:pt>
                <c:pt idx="1401">
                  <c:v>1.0396380264685126</c:v>
                </c:pt>
                <c:pt idx="1402">
                  <c:v>1.0453874506439269</c:v>
                </c:pt>
                <c:pt idx="1403">
                  <c:v>1.0360186940113953</c:v>
                </c:pt>
                <c:pt idx="1404">
                  <c:v>1.0493351631914494</c:v>
                </c:pt>
                <c:pt idx="1405">
                  <c:v>1.039669593545862</c:v>
                </c:pt>
                <c:pt idx="1406">
                  <c:v>1.0477987114776683</c:v>
                </c:pt>
                <c:pt idx="1407">
                  <c:v>1.0403786330720013</c:v>
                </c:pt>
                <c:pt idx="1408">
                  <c:v>1.0465263470693047</c:v>
                </c:pt>
                <c:pt idx="1409">
                  <c:v>1.0354244883129464</c:v>
                </c:pt>
                <c:pt idx="1410">
                  <c:v>1.0389937121589421</c:v>
                </c:pt>
                <c:pt idx="1411">
                  <c:v>1.0380183692784299</c:v>
                </c:pt>
                <c:pt idx="1412">
                  <c:v>1.0432196158047986</c:v>
                </c:pt>
                <c:pt idx="1413">
                  <c:v>1.0440501952779828</c:v>
                </c:pt>
                <c:pt idx="1414">
                  <c:v>1.0450373807379258</c:v>
                </c:pt>
                <c:pt idx="1415">
                  <c:v>1.0422295663813854</c:v>
                </c:pt>
                <c:pt idx="1416">
                  <c:v>1.0412756403917685</c:v>
                </c:pt>
                <c:pt idx="1417">
                  <c:v>1.0451132149085491</c:v>
                </c:pt>
                <c:pt idx="1418">
                  <c:v>1.0411878538694037</c:v>
                </c:pt>
                <c:pt idx="1419">
                  <c:v>1.0438925766559455</c:v>
                </c:pt>
                <c:pt idx="1420">
                  <c:v>1.0433816887625966</c:v>
                </c:pt>
                <c:pt idx="1421">
                  <c:v>1.0478428064749488</c:v>
                </c:pt>
                <c:pt idx="1422">
                  <c:v>1.0494006343695959</c:v>
                </c:pt>
                <c:pt idx="1423">
                  <c:v>1.0425026034658276</c:v>
                </c:pt>
                <c:pt idx="1424">
                  <c:v>1.0421739380285524</c:v>
                </c:pt>
                <c:pt idx="1425">
                  <c:v>1.0539890995347334</c:v>
                </c:pt>
                <c:pt idx="1426">
                  <c:v>1.0468142830237277</c:v>
                </c:pt>
                <c:pt idx="1427">
                  <c:v>1.0500581707614667</c:v>
                </c:pt>
                <c:pt idx="1428">
                  <c:v>1.0362216451314723</c:v>
                </c:pt>
                <c:pt idx="1429">
                  <c:v>1.0487700846451724</c:v>
                </c:pt>
                <c:pt idx="1430">
                  <c:v>1.045320771360025</c:v>
                </c:pt>
                <c:pt idx="1431">
                  <c:v>1.032301050488891</c:v>
                </c:pt>
                <c:pt idx="1432">
                  <c:v>1.0430626640729759</c:v>
                </c:pt>
                <c:pt idx="1433">
                  <c:v>1.0367758434553449</c:v>
                </c:pt>
                <c:pt idx="1434">
                  <c:v>1.0485152981804695</c:v>
                </c:pt>
                <c:pt idx="1435">
                  <c:v>1.043603055888161</c:v>
                </c:pt>
                <c:pt idx="1436">
                  <c:v>1.0417156629230286</c:v>
                </c:pt>
                <c:pt idx="1437">
                  <c:v>1.0501781358449334</c:v>
                </c:pt>
                <c:pt idx="1438">
                  <c:v>1.0442382920061255</c:v>
                </c:pt>
                <c:pt idx="1439">
                  <c:v>1.0450814018272709</c:v>
                </c:pt>
                <c:pt idx="1440">
                  <c:v>1.0461095425576141</c:v>
                </c:pt>
                <c:pt idx="1441">
                  <c:v>1.0351003888955155</c:v>
                </c:pt>
                <c:pt idx="1442">
                  <c:v>1.0482124906869761</c:v>
                </c:pt>
                <c:pt idx="1443">
                  <c:v>1.0475920093451034</c:v>
                </c:pt>
                <c:pt idx="1444">
                  <c:v>1.0486743979840849</c:v>
                </c:pt>
                <c:pt idx="1445">
                  <c:v>1.0513958669068157</c:v>
                </c:pt>
                <c:pt idx="1446">
                  <c:v>1.0437825838250854</c:v>
                </c:pt>
                <c:pt idx="1447">
                  <c:v>1.053462201949118</c:v>
                </c:pt>
                <c:pt idx="1448">
                  <c:v>1.0724880159278054</c:v>
                </c:pt>
                <c:pt idx="1449">
                  <c:v>1.1127964344864338</c:v>
                </c:pt>
                <c:pt idx="1450">
                  <c:v>1.1577595341197935</c:v>
                </c:pt>
                <c:pt idx="1451">
                  <c:v>1.2031701413289606</c:v>
                </c:pt>
                <c:pt idx="1452">
                  <c:v>1.2412497389631583</c:v>
                </c:pt>
                <c:pt idx="1453">
                  <c:v>1.2521057191903608</c:v>
                </c:pt>
                <c:pt idx="1454">
                  <c:v>1.2369293760814359</c:v>
                </c:pt>
                <c:pt idx="1455">
                  <c:v>1.2287854895945542</c:v>
                </c:pt>
                <c:pt idx="1456">
                  <c:v>1.2289559174067406</c:v>
                </c:pt>
                <c:pt idx="1457">
                  <c:v>1.2175619896459775</c:v>
                </c:pt>
                <c:pt idx="1458">
                  <c:v>1.2112892086368936</c:v>
                </c:pt>
                <c:pt idx="1459">
                  <c:v>1.1938568134469665</c:v>
                </c:pt>
                <c:pt idx="1460">
                  <c:v>1.1899681727551721</c:v>
                </c:pt>
                <c:pt idx="1461">
                  <c:v>1.1937600674800357</c:v>
                </c:pt>
                <c:pt idx="1462">
                  <c:v>1.1833467136859606</c:v>
                </c:pt>
                <c:pt idx="1463">
                  <c:v>1.169540094469036</c:v>
                </c:pt>
                <c:pt idx="1464">
                  <c:v>1.1601553348612172</c:v>
                </c:pt>
                <c:pt idx="1465">
                  <c:v>1.1539233229609926</c:v>
                </c:pt>
                <c:pt idx="1466">
                  <c:v>1.1327669855497502</c:v>
                </c:pt>
                <c:pt idx="1467">
                  <c:v>1.1216965416097762</c:v>
                </c:pt>
                <c:pt idx="1468">
                  <c:v>1.115123247871173</c:v>
                </c:pt>
                <c:pt idx="1469">
                  <c:v>1.1097515419979462</c:v>
                </c:pt>
                <c:pt idx="1470">
                  <c:v>1.0921016089428399</c:v>
                </c:pt>
                <c:pt idx="1471">
                  <c:v>1.0827220576336969</c:v>
                </c:pt>
                <c:pt idx="1472">
                  <c:v>1.0750277015682232</c:v>
                </c:pt>
                <c:pt idx="1473">
                  <c:v>1.0766948329477533</c:v>
                </c:pt>
                <c:pt idx="1474">
                  <c:v>1.0686576040271278</c:v>
                </c:pt>
                <c:pt idx="1475">
                  <c:v>1.0717490733053543</c:v>
                </c:pt>
                <c:pt idx="1476">
                  <c:v>1.0608682700814147</c:v>
                </c:pt>
                <c:pt idx="1477">
                  <c:v>1.0613184851985844</c:v>
                </c:pt>
                <c:pt idx="1478">
                  <c:v>1.0549133466814908</c:v>
                </c:pt>
                <c:pt idx="1479">
                  <c:v>1.0581156577644772</c:v>
                </c:pt>
                <c:pt idx="1480">
                  <c:v>1.0514799856858035</c:v>
                </c:pt>
                <c:pt idx="1481">
                  <c:v>1.051233333392801</c:v>
                </c:pt>
                <c:pt idx="1482">
                  <c:v>1.0543965445773735</c:v>
                </c:pt>
                <c:pt idx="1483">
                  <c:v>1.0460601568978831</c:v>
                </c:pt>
                <c:pt idx="1484">
                  <c:v>1.0494858588961056</c:v>
                </c:pt>
                <c:pt idx="1485">
                  <c:v>1.0508104075263411</c:v>
                </c:pt>
                <c:pt idx="1486">
                  <c:v>1.0472990264520792</c:v>
                </c:pt>
                <c:pt idx="1487">
                  <c:v>1.0501289006796042</c:v>
                </c:pt>
                <c:pt idx="1488">
                  <c:v>1.0502393227523308</c:v>
                </c:pt>
                <c:pt idx="1489">
                  <c:v>1.0460630075672308</c:v>
                </c:pt>
                <c:pt idx="1490">
                  <c:v>1.0492187444268217</c:v>
                </c:pt>
                <c:pt idx="1491">
                  <c:v>1.0480015810023342</c:v>
                </c:pt>
                <c:pt idx="1492">
                  <c:v>1.0427690875797229</c:v>
                </c:pt>
                <c:pt idx="1493">
                  <c:v>1.0553454459107374</c:v>
                </c:pt>
                <c:pt idx="1494">
                  <c:v>1.0476813778872132</c:v>
                </c:pt>
                <c:pt idx="1495">
                  <c:v>1.0485863964293938</c:v>
                </c:pt>
                <c:pt idx="1496">
                  <c:v>1.0489226562797971</c:v>
                </c:pt>
                <c:pt idx="1497">
                  <c:v>1.0451205150722569</c:v>
                </c:pt>
                <c:pt idx="1498">
                  <c:v>1.0422954368179351</c:v>
                </c:pt>
                <c:pt idx="1499">
                  <c:v>1.0457602698262731</c:v>
                </c:pt>
                <c:pt idx="1500">
                  <c:v>1.0495453659977971</c:v>
                </c:pt>
                <c:pt idx="1501">
                  <c:v>1.0524410355843496</c:v>
                </c:pt>
                <c:pt idx="1502">
                  <c:v>1.0393398682030173</c:v>
                </c:pt>
                <c:pt idx="1503">
                  <c:v>1.052772581132337</c:v>
                </c:pt>
                <c:pt idx="1504">
                  <c:v>1.0462595628577711</c:v>
                </c:pt>
                <c:pt idx="1505">
                  <c:v>1.0397258615579399</c:v>
                </c:pt>
                <c:pt idx="1506">
                  <c:v>1.036708572025975</c:v>
                </c:pt>
                <c:pt idx="1507">
                  <c:v>1.0435759618596459</c:v>
                </c:pt>
                <c:pt idx="1508">
                  <c:v>1.0429312498399199</c:v>
                </c:pt>
                <c:pt idx="1509">
                  <c:v>1.0462289606779698</c:v>
                </c:pt>
                <c:pt idx="1510">
                  <c:v>1.0488486164899362</c:v>
                </c:pt>
                <c:pt idx="1511">
                  <c:v>1.0499804647661093</c:v>
                </c:pt>
                <c:pt idx="1512">
                  <c:v>1.0448181417140321</c:v>
                </c:pt>
                <c:pt idx="1513">
                  <c:v>1.0436761689375158</c:v>
                </c:pt>
                <c:pt idx="1514">
                  <c:v>1.0576582176139515</c:v>
                </c:pt>
                <c:pt idx="1515">
                  <c:v>1.0514300396461425</c:v>
                </c:pt>
                <c:pt idx="1516">
                  <c:v>1.0453203763027126</c:v>
                </c:pt>
                <c:pt idx="1517">
                  <c:v>1.0456439298538502</c:v>
                </c:pt>
                <c:pt idx="1518">
                  <c:v>1.0418660530534403</c:v>
                </c:pt>
                <c:pt idx="1519">
                  <c:v>1.0533874370378582</c:v>
                </c:pt>
                <c:pt idx="1520">
                  <c:v>1.0560425431045835</c:v>
                </c:pt>
                <c:pt idx="1521">
                  <c:v>1.0468086988326812</c:v>
                </c:pt>
                <c:pt idx="1522">
                  <c:v>1.0465392952925043</c:v>
                </c:pt>
                <c:pt idx="1523">
                  <c:v>1.0465861253883626</c:v>
                </c:pt>
                <c:pt idx="1524">
                  <c:v>1.0453043150476822</c:v>
                </c:pt>
                <c:pt idx="1525">
                  <c:v>1.0505668973745439</c:v>
                </c:pt>
                <c:pt idx="1526">
                  <c:v>1.0444183885430189</c:v>
                </c:pt>
                <c:pt idx="1527">
                  <c:v>1.0481625086207773</c:v>
                </c:pt>
                <c:pt idx="1528">
                  <c:v>1.0447137364252357</c:v>
                </c:pt>
                <c:pt idx="1529">
                  <c:v>1.0450615875912408</c:v>
                </c:pt>
                <c:pt idx="1530">
                  <c:v>1.0483257956473979</c:v>
                </c:pt>
                <c:pt idx="1531">
                  <c:v>1.0522613508433709</c:v>
                </c:pt>
                <c:pt idx="1532">
                  <c:v>1.0470359193071288</c:v>
                </c:pt>
                <c:pt idx="1533">
                  <c:v>1.0469349095126721</c:v>
                </c:pt>
                <c:pt idx="1534">
                  <c:v>1.0485225207649147</c:v>
                </c:pt>
                <c:pt idx="1535">
                  <c:v>1.0444528462676401</c:v>
                </c:pt>
                <c:pt idx="1536">
                  <c:v>1.0565109043632483</c:v>
                </c:pt>
                <c:pt idx="1537">
                  <c:v>1.0465653887039077</c:v>
                </c:pt>
                <c:pt idx="1538">
                  <c:v>1.044682479509301</c:v>
                </c:pt>
                <c:pt idx="1539">
                  <c:v>1.0516095550453042</c:v>
                </c:pt>
                <c:pt idx="1540">
                  <c:v>1.0526615347829571</c:v>
                </c:pt>
                <c:pt idx="1541">
                  <c:v>1.0465073088580801</c:v>
                </c:pt>
                <c:pt idx="1542">
                  <c:v>1.0474176063084752</c:v>
                </c:pt>
                <c:pt idx="1543">
                  <c:v>1.0512741611275773</c:v>
                </c:pt>
                <c:pt idx="1544">
                  <c:v>1.0512281513534096</c:v>
                </c:pt>
                <c:pt idx="1545">
                  <c:v>1.0431590026442037</c:v>
                </c:pt>
                <c:pt idx="1546">
                  <c:v>1.0497378940982733</c:v>
                </c:pt>
                <c:pt idx="1547">
                  <c:v>1.0447986545918124</c:v>
                </c:pt>
                <c:pt idx="1548">
                  <c:v>1.0511896544233712</c:v>
                </c:pt>
                <c:pt idx="1549">
                  <c:v>1.0507674393603927</c:v>
                </c:pt>
                <c:pt idx="1550">
                  <c:v>1.0537488068068941</c:v>
                </c:pt>
                <c:pt idx="1551">
                  <c:v>1.0524581612326316</c:v>
                </c:pt>
                <c:pt idx="1552">
                  <c:v>1.0440856024128895</c:v>
                </c:pt>
                <c:pt idx="1553">
                  <c:v>1.0395406966533791</c:v>
                </c:pt>
                <c:pt idx="1554">
                  <c:v>1.0512326858845369</c:v>
                </c:pt>
                <c:pt idx="1555">
                  <c:v>1.048560644129255</c:v>
                </c:pt>
                <c:pt idx="1556">
                  <c:v>1.0527055885017387</c:v>
                </c:pt>
                <c:pt idx="1557">
                  <c:v>1.0522665456200482</c:v>
                </c:pt>
                <c:pt idx="1558">
                  <c:v>1.0404807725176208</c:v>
                </c:pt>
                <c:pt idx="1559">
                  <c:v>1.0515000835195374</c:v>
                </c:pt>
                <c:pt idx="1560">
                  <c:v>1.0570652635255253</c:v>
                </c:pt>
                <c:pt idx="1561">
                  <c:v>1.0467416866584578</c:v>
                </c:pt>
                <c:pt idx="1562">
                  <c:v>1.0508159021377133</c:v>
                </c:pt>
                <c:pt idx="1563">
                  <c:v>1.0552114488756175</c:v>
                </c:pt>
                <c:pt idx="1564">
                  <c:v>1.0470833237647805</c:v>
                </c:pt>
                <c:pt idx="1565">
                  <c:v>1.0544623792677841</c:v>
                </c:pt>
                <c:pt idx="1566">
                  <c:v>1.0454637454286426</c:v>
                </c:pt>
                <c:pt idx="1567">
                  <c:v>1.0588354907140423</c:v>
                </c:pt>
                <c:pt idx="1568">
                  <c:v>1.0562581394967963</c:v>
                </c:pt>
                <c:pt idx="1569">
                  <c:v>1.0478751358556464</c:v>
                </c:pt>
                <c:pt idx="1570">
                  <c:v>1.0588934434243589</c:v>
                </c:pt>
                <c:pt idx="1571">
                  <c:v>1.0492028976261605</c:v>
                </c:pt>
                <c:pt idx="1572">
                  <c:v>1.053811260014389</c:v>
                </c:pt>
                <c:pt idx="1573">
                  <c:v>1.0551946355693633</c:v>
                </c:pt>
                <c:pt idx="1574">
                  <c:v>1.050693928121339</c:v>
                </c:pt>
                <c:pt idx="1575">
                  <c:v>1.0502274808450687</c:v>
                </c:pt>
                <c:pt idx="1576">
                  <c:v>1.0536538995552134</c:v>
                </c:pt>
                <c:pt idx="1577">
                  <c:v>1.0525621791237592</c:v>
                </c:pt>
                <c:pt idx="1578">
                  <c:v>1.0521360724353472</c:v>
                </c:pt>
                <c:pt idx="1579">
                  <c:v>1.052558579499165</c:v>
                </c:pt>
                <c:pt idx="1580">
                  <c:v>1.0560517748741092</c:v>
                </c:pt>
                <c:pt idx="1581">
                  <c:v>1.0548438139723331</c:v>
                </c:pt>
                <c:pt idx="1582">
                  <c:v>1.0451325701629306</c:v>
                </c:pt>
                <c:pt idx="1583">
                  <c:v>1.0533159275600263</c:v>
                </c:pt>
                <c:pt idx="1584">
                  <c:v>1.0564515735723727</c:v>
                </c:pt>
                <c:pt idx="1585">
                  <c:v>1.0552116533392235</c:v>
                </c:pt>
                <c:pt idx="1586">
                  <c:v>1.0513870184521794</c:v>
                </c:pt>
                <c:pt idx="1587">
                  <c:v>1.0610634850060445</c:v>
                </c:pt>
                <c:pt idx="1588">
                  <c:v>1.0599359857038817</c:v>
                </c:pt>
                <c:pt idx="1589">
                  <c:v>1.0594854348862217</c:v>
                </c:pt>
                <c:pt idx="1590">
                  <c:v>1.0552840679355333</c:v>
                </c:pt>
                <c:pt idx="1591">
                  <c:v>1.0545621835834218</c:v>
                </c:pt>
                <c:pt idx="1592">
                  <c:v>1.0652345539968309</c:v>
                </c:pt>
                <c:pt idx="1593">
                  <c:v>1.0460853623415189</c:v>
                </c:pt>
                <c:pt idx="1594">
                  <c:v>1.047923942332206</c:v>
                </c:pt>
                <c:pt idx="1595">
                  <c:v>1.0568053682711032</c:v>
                </c:pt>
                <c:pt idx="1596">
                  <c:v>1.0522243725571563</c:v>
                </c:pt>
                <c:pt idx="1597">
                  <c:v>1.0621936353333945</c:v>
                </c:pt>
                <c:pt idx="1598">
                  <c:v>1.0687786518323228</c:v>
                </c:pt>
                <c:pt idx="1599">
                  <c:v>1.1266964148730629</c:v>
                </c:pt>
                <c:pt idx="1600">
                  <c:v>1.1747376364407374</c:v>
                </c:pt>
                <c:pt idx="1601">
                  <c:v>1.2371000887915966</c:v>
                </c:pt>
                <c:pt idx="1602">
                  <c:v>1.2362004480401017</c:v>
                </c:pt>
                <c:pt idx="1603">
                  <c:v>1.2393871843490845</c:v>
                </c:pt>
                <c:pt idx="1604">
                  <c:v>1.2168980593590164</c:v>
                </c:pt>
                <c:pt idx="1605">
                  <c:v>1.241746520454629</c:v>
                </c:pt>
                <c:pt idx="1606">
                  <c:v>1.2102590047264628</c:v>
                </c:pt>
                <c:pt idx="1607">
                  <c:v>1.1976380533157476</c:v>
                </c:pt>
                <c:pt idx="1608">
                  <c:v>1.1841512654388489</c:v>
                </c:pt>
                <c:pt idx="1609">
                  <c:v>1.185473635206149</c:v>
                </c:pt>
                <c:pt idx="1610">
                  <c:v>1.1752339753529801</c:v>
                </c:pt>
                <c:pt idx="1611">
                  <c:v>1.167660227861109</c:v>
                </c:pt>
                <c:pt idx="1612">
                  <c:v>1.1634723276106589</c:v>
                </c:pt>
                <c:pt idx="1613">
                  <c:v>1.1527283737690328</c:v>
                </c:pt>
                <c:pt idx="1614">
                  <c:v>1.1355343993838376</c:v>
                </c:pt>
                <c:pt idx="1615">
                  <c:v>1.1273046351575136</c:v>
                </c:pt>
                <c:pt idx="1616">
                  <c:v>1.1128512660725149</c:v>
                </c:pt>
                <c:pt idx="1617">
                  <c:v>1.0943501945720606</c:v>
                </c:pt>
                <c:pt idx="1618">
                  <c:v>1.0843811080217329</c:v>
                </c:pt>
                <c:pt idx="1619">
                  <c:v>1.0763759664077115</c:v>
                </c:pt>
                <c:pt idx="1620">
                  <c:v>1.0707790981665546</c:v>
                </c:pt>
                <c:pt idx="1621">
                  <c:v>1.0662141029727086</c:v>
                </c:pt>
                <c:pt idx="1622">
                  <c:v>1.0674905662484506</c:v>
                </c:pt>
                <c:pt idx="1623">
                  <c:v>1.065041571833341</c:v>
                </c:pt>
                <c:pt idx="1624">
                  <c:v>1.0663940741399773</c:v>
                </c:pt>
                <c:pt idx="1625">
                  <c:v>1.0562218590390815</c:v>
                </c:pt>
                <c:pt idx="1626">
                  <c:v>1.0676564022168793</c:v>
                </c:pt>
                <c:pt idx="1627">
                  <c:v>1.0552793115772554</c:v>
                </c:pt>
                <c:pt idx="1628">
                  <c:v>1.0651879952387173</c:v>
                </c:pt>
                <c:pt idx="1629">
                  <c:v>1.06807030508666</c:v>
                </c:pt>
                <c:pt idx="1630">
                  <c:v>1.0615477928705219</c:v>
                </c:pt>
                <c:pt idx="1631">
                  <c:v>1.0571699390490372</c:v>
                </c:pt>
                <c:pt idx="1632">
                  <c:v>1.0550704547579102</c:v>
                </c:pt>
                <c:pt idx="1633">
                  <c:v>1.0592726037256641</c:v>
                </c:pt>
                <c:pt idx="1634">
                  <c:v>1.0554710628091963</c:v>
                </c:pt>
                <c:pt idx="1635">
                  <c:v>1.0537113173380785</c:v>
                </c:pt>
                <c:pt idx="1636">
                  <c:v>1.0492822106213371</c:v>
                </c:pt>
                <c:pt idx="1637">
                  <c:v>1.051990049599091</c:v>
                </c:pt>
                <c:pt idx="1638">
                  <c:v>1.0491361820309721</c:v>
                </c:pt>
                <c:pt idx="1639">
                  <c:v>1.0565665670269027</c:v>
                </c:pt>
                <c:pt idx="1640">
                  <c:v>1.056840091846168</c:v>
                </c:pt>
                <c:pt idx="1641">
                  <c:v>1.0610764065171059</c:v>
                </c:pt>
                <c:pt idx="1642">
                  <c:v>1.0543376994149312</c:v>
                </c:pt>
                <c:pt idx="1643">
                  <c:v>1.0526785495977897</c:v>
                </c:pt>
                <c:pt idx="1644">
                  <c:v>1.0488209326698752</c:v>
                </c:pt>
                <c:pt idx="1645">
                  <c:v>1.0488226223957922</c:v>
                </c:pt>
                <c:pt idx="1646">
                  <c:v>1.0571689007648739</c:v>
                </c:pt>
                <c:pt idx="1647">
                  <c:v>1.0589631102025572</c:v>
                </c:pt>
                <c:pt idx="1648">
                  <c:v>1.0638662494654225</c:v>
                </c:pt>
                <c:pt idx="1649">
                  <c:v>1.0508909034839742</c:v>
                </c:pt>
                <c:pt idx="1650">
                  <c:v>1.0568701242264318</c:v>
                </c:pt>
                <c:pt idx="1651">
                  <c:v>1.0573881758692514</c:v>
                </c:pt>
                <c:pt idx="1652">
                  <c:v>1.0557523572107947</c:v>
                </c:pt>
                <c:pt idx="1653">
                  <c:v>1.0587518828954543</c:v>
                </c:pt>
                <c:pt idx="1654">
                  <c:v>1.0654570556757963</c:v>
                </c:pt>
                <c:pt idx="1655">
                  <c:v>1.0534805144587964</c:v>
                </c:pt>
                <c:pt idx="1656">
                  <c:v>1.0562011366356103</c:v>
                </c:pt>
                <c:pt idx="1657">
                  <c:v>1.0466055187552743</c:v>
                </c:pt>
                <c:pt idx="1658">
                  <c:v>1.0569626162734254</c:v>
                </c:pt>
                <c:pt idx="1659">
                  <c:v>1.0541028882693841</c:v>
                </c:pt>
                <c:pt idx="1660">
                  <c:v>1.0458930770098647</c:v>
                </c:pt>
                <c:pt idx="1661">
                  <c:v>1.0558934183208708</c:v>
                </c:pt>
                <c:pt idx="1662">
                  <c:v>1.0428108855105294</c:v>
                </c:pt>
                <c:pt idx="1663">
                  <c:v>1.0532456908747829</c:v>
                </c:pt>
                <c:pt idx="1664">
                  <c:v>1.0546071747963077</c:v>
                </c:pt>
                <c:pt idx="1665">
                  <c:v>1.0479596947571925</c:v>
                </c:pt>
                <c:pt idx="1666">
                  <c:v>1.0525310875277996</c:v>
                </c:pt>
                <c:pt idx="1667">
                  <c:v>1.0486235142337723</c:v>
                </c:pt>
                <c:pt idx="1668">
                  <c:v>1.0535649586919689</c:v>
                </c:pt>
                <c:pt idx="1669">
                  <c:v>1.0511624660759529</c:v>
                </c:pt>
                <c:pt idx="1670">
                  <c:v>1.0598116134587265</c:v>
                </c:pt>
                <c:pt idx="1671">
                  <c:v>1.0590481646197254</c:v>
                </c:pt>
                <c:pt idx="1672">
                  <c:v>1.0567985975471901</c:v>
                </c:pt>
                <c:pt idx="1673">
                  <c:v>1.0544167234405859</c:v>
                </c:pt>
                <c:pt idx="1674">
                  <c:v>1.0530226536738923</c:v>
                </c:pt>
                <c:pt idx="1675">
                  <c:v>1.0609695666923631</c:v>
                </c:pt>
                <c:pt idx="1676">
                  <c:v>1.0425554782401483</c:v>
                </c:pt>
                <c:pt idx="1677">
                  <c:v>1.0595509752036629</c:v>
                </c:pt>
                <c:pt idx="1678">
                  <c:v>1.0639049843104584</c:v>
                </c:pt>
                <c:pt idx="1679">
                  <c:v>1.0629129562260948</c:v>
                </c:pt>
                <c:pt idx="1680">
                  <c:v>1.0594810807959198</c:v>
                </c:pt>
                <c:pt idx="1681">
                  <c:v>1.0214409532611679</c:v>
                </c:pt>
                <c:pt idx="1682">
                  <c:v>1.2801747167422601</c:v>
                </c:pt>
                <c:pt idx="1683">
                  <c:v>1.2939551785392291</c:v>
                </c:pt>
                <c:pt idx="1684">
                  <c:v>1.2990775877587757</c:v>
                </c:pt>
                <c:pt idx="1685">
                  <c:v>1.2894687860893661</c:v>
                </c:pt>
                <c:pt idx="1686">
                  <c:v>1.2816094086485699</c:v>
                </c:pt>
                <c:pt idx="1687">
                  <c:v>1.3001392347828584</c:v>
                </c:pt>
                <c:pt idx="1688">
                  <c:v>1.2896473395098327</c:v>
                </c:pt>
                <c:pt idx="1689">
                  <c:v>1.281459910338963</c:v>
                </c:pt>
                <c:pt idx="1690">
                  <c:v>1.2783907140919664</c:v>
                </c:pt>
                <c:pt idx="1691">
                  <c:v>1.2836762508789941</c:v>
                </c:pt>
                <c:pt idx="1692">
                  <c:v>1.2636239095196562</c:v>
                </c:pt>
                <c:pt idx="1693">
                  <c:v>1.2697564948481281</c:v>
                </c:pt>
                <c:pt idx="1694">
                  <c:v>1.2790422889972193</c:v>
                </c:pt>
                <c:pt idx="1695">
                  <c:v>1.275297813570978</c:v>
                </c:pt>
                <c:pt idx="1696">
                  <c:v>1.260263161044449</c:v>
                </c:pt>
                <c:pt idx="1697">
                  <c:v>1.2689510063206977</c:v>
                </c:pt>
                <c:pt idx="1698">
                  <c:v>1.2685155666654702</c:v>
                </c:pt>
                <c:pt idx="1699">
                  <c:v>1.2704013978601618</c:v>
                </c:pt>
                <c:pt idx="1700">
                  <c:v>1.2592358026594181</c:v>
                </c:pt>
                <c:pt idx="1701">
                  <c:v>1.2598632981788296</c:v>
                </c:pt>
                <c:pt idx="1702">
                  <c:v>1.2512732486153662</c:v>
                </c:pt>
                <c:pt idx="1703">
                  <c:v>1.2651029836069496</c:v>
                </c:pt>
                <c:pt idx="1704">
                  <c:v>1.2466828309853266</c:v>
                </c:pt>
                <c:pt idx="1705">
                  <c:v>1.2536320757680357</c:v>
                </c:pt>
                <c:pt idx="1706">
                  <c:v>1.2599284418902919</c:v>
                </c:pt>
                <c:pt idx="1707">
                  <c:v>1.2526357576829235</c:v>
                </c:pt>
                <c:pt idx="1708">
                  <c:v>1.2453107465212028</c:v>
                </c:pt>
                <c:pt idx="1709">
                  <c:v>1.2463120735080739</c:v>
                </c:pt>
                <c:pt idx="1710">
                  <c:v>1.2403260015437787</c:v>
                </c:pt>
                <c:pt idx="1711">
                  <c:v>1.2462898395789008</c:v>
                </c:pt>
                <c:pt idx="1712">
                  <c:v>1.2434615229207218</c:v>
                </c:pt>
                <c:pt idx="1713">
                  <c:v>1.2397927191415354</c:v>
                </c:pt>
                <c:pt idx="1714">
                  <c:v>1.2459014337666681</c:v>
                </c:pt>
                <c:pt idx="1715">
                  <c:v>1.2430186443631295</c:v>
                </c:pt>
                <c:pt idx="1716">
                  <c:v>1.2409769077127435</c:v>
                </c:pt>
                <c:pt idx="1717">
                  <c:v>1.2422402267706498</c:v>
                </c:pt>
                <c:pt idx="1718">
                  <c:v>1.2270138036342273</c:v>
                </c:pt>
                <c:pt idx="1719">
                  <c:v>1.2474322481379165</c:v>
                </c:pt>
                <c:pt idx="1720">
                  <c:v>1.229934479792804</c:v>
                </c:pt>
                <c:pt idx="1721">
                  <c:v>1.2398611373124206</c:v>
                </c:pt>
                <c:pt idx="1722">
                  <c:v>1.2392945721959099</c:v>
                </c:pt>
                <c:pt idx="1723">
                  <c:v>1.2357207853628507</c:v>
                </c:pt>
                <c:pt idx="1724">
                  <c:v>1.2357968570232329</c:v>
                </c:pt>
                <c:pt idx="1725">
                  <c:v>1.224465689763566</c:v>
                </c:pt>
                <c:pt idx="1726">
                  <c:v>1.2339115949145161</c:v>
                </c:pt>
                <c:pt idx="1727">
                  <c:v>1.2319898105521068</c:v>
                </c:pt>
                <c:pt idx="1728">
                  <c:v>1.2331150617167002</c:v>
                </c:pt>
                <c:pt idx="1729">
                  <c:v>1.2409388158424306</c:v>
                </c:pt>
                <c:pt idx="1730">
                  <c:v>1.24126790566001</c:v>
                </c:pt>
                <c:pt idx="1731">
                  <c:v>1.2306501956179907</c:v>
                </c:pt>
                <c:pt idx="1732">
                  <c:v>1.2511928262983201</c:v>
                </c:pt>
                <c:pt idx="1733">
                  <c:v>1.2288825596603032</c:v>
                </c:pt>
                <c:pt idx="1734">
                  <c:v>1.2320015471806931</c:v>
                </c:pt>
                <c:pt idx="1735">
                  <c:v>1.2250939117489223</c:v>
                </c:pt>
                <c:pt idx="1736">
                  <c:v>1.2354671097747534</c:v>
                </c:pt>
                <c:pt idx="1737">
                  <c:v>1.2393525506269869</c:v>
                </c:pt>
                <c:pt idx="1738">
                  <c:v>1.2254855778717113</c:v>
                </c:pt>
                <c:pt idx="1739">
                  <c:v>1.2360654156754989</c:v>
                </c:pt>
                <c:pt idx="1740">
                  <c:v>1.2316020874564622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ADP!#REF!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4EC-491F-BE19-17CA5CC99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405744"/>
        <c:axId val="576411648"/>
      </c:scatterChart>
      <c:valAx>
        <c:axId val="57640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411648"/>
        <c:crosses val="autoZero"/>
        <c:crossBetween val="midCat"/>
      </c:valAx>
      <c:valAx>
        <c:axId val="57641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40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'ADP+BIM'!$A$1:$A$1566</c:f>
              <c:numCache>
                <c:formatCode>General</c:formatCode>
                <c:ptCount val="1566"/>
                <c:pt idx="0">
                  <c:v>7.1999999999999995E-2</c:v>
                </c:pt>
                <c:pt idx="1">
                  <c:v>1.0329999999999999</c:v>
                </c:pt>
                <c:pt idx="2">
                  <c:v>2.036</c:v>
                </c:pt>
                <c:pt idx="3">
                  <c:v>3.0459999999999998</c:v>
                </c:pt>
                <c:pt idx="4">
                  <c:v>4.0670000000000002</c:v>
                </c:pt>
                <c:pt idx="5">
                  <c:v>5.1870000000000003</c:v>
                </c:pt>
                <c:pt idx="6">
                  <c:v>6.19</c:v>
                </c:pt>
                <c:pt idx="7">
                  <c:v>7.1760000000000002</c:v>
                </c:pt>
                <c:pt idx="8">
                  <c:v>8.0329999999999995</c:v>
                </c:pt>
                <c:pt idx="9">
                  <c:v>9.1620000000000008</c:v>
                </c:pt>
                <c:pt idx="10">
                  <c:v>10.051</c:v>
                </c:pt>
                <c:pt idx="11">
                  <c:v>11.036</c:v>
                </c:pt>
                <c:pt idx="12">
                  <c:v>12.055999999999999</c:v>
                </c:pt>
                <c:pt idx="13">
                  <c:v>13.086</c:v>
                </c:pt>
                <c:pt idx="14">
                  <c:v>14.032</c:v>
                </c:pt>
                <c:pt idx="15">
                  <c:v>15.135</c:v>
                </c:pt>
                <c:pt idx="16">
                  <c:v>16.035</c:v>
                </c:pt>
                <c:pt idx="17">
                  <c:v>17.064</c:v>
                </c:pt>
                <c:pt idx="18">
                  <c:v>18.048999999999999</c:v>
                </c:pt>
                <c:pt idx="19">
                  <c:v>19.202000000000002</c:v>
                </c:pt>
                <c:pt idx="20">
                  <c:v>20.033999999999999</c:v>
                </c:pt>
                <c:pt idx="21">
                  <c:v>21.030999999999999</c:v>
                </c:pt>
                <c:pt idx="22">
                  <c:v>22.059000000000001</c:v>
                </c:pt>
                <c:pt idx="23">
                  <c:v>23.053000000000001</c:v>
                </c:pt>
                <c:pt idx="24">
                  <c:v>24.213000000000001</c:v>
                </c:pt>
                <c:pt idx="25">
                  <c:v>25.05</c:v>
                </c:pt>
                <c:pt idx="26">
                  <c:v>26.033000000000001</c:v>
                </c:pt>
                <c:pt idx="27">
                  <c:v>27.033000000000001</c:v>
                </c:pt>
                <c:pt idx="28">
                  <c:v>28.167000000000002</c:v>
                </c:pt>
                <c:pt idx="29">
                  <c:v>29.030999999999999</c:v>
                </c:pt>
                <c:pt idx="30">
                  <c:v>30.032</c:v>
                </c:pt>
                <c:pt idx="31">
                  <c:v>31.221</c:v>
                </c:pt>
                <c:pt idx="32">
                  <c:v>32.064</c:v>
                </c:pt>
                <c:pt idx="33">
                  <c:v>33.127000000000002</c:v>
                </c:pt>
                <c:pt idx="34">
                  <c:v>34.165999999999997</c:v>
                </c:pt>
                <c:pt idx="35">
                  <c:v>35.162999999999997</c:v>
                </c:pt>
                <c:pt idx="36">
                  <c:v>36.146999999999998</c:v>
                </c:pt>
                <c:pt idx="37">
                  <c:v>37.031999999999996</c:v>
                </c:pt>
                <c:pt idx="38">
                  <c:v>38.052</c:v>
                </c:pt>
                <c:pt idx="39">
                  <c:v>39.033000000000001</c:v>
                </c:pt>
                <c:pt idx="40">
                  <c:v>40.031999999999996</c:v>
                </c:pt>
                <c:pt idx="41">
                  <c:v>41.042999999999999</c:v>
                </c:pt>
                <c:pt idx="42">
                  <c:v>42.067999999999998</c:v>
                </c:pt>
                <c:pt idx="43">
                  <c:v>43.064</c:v>
                </c:pt>
                <c:pt idx="44">
                  <c:v>44.039000000000001</c:v>
                </c:pt>
                <c:pt idx="45">
                  <c:v>45.031999999999996</c:v>
                </c:pt>
                <c:pt idx="46">
                  <c:v>46.048000000000002</c:v>
                </c:pt>
                <c:pt idx="47">
                  <c:v>47.031999999999996</c:v>
                </c:pt>
                <c:pt idx="48">
                  <c:v>48.064999999999998</c:v>
                </c:pt>
                <c:pt idx="49">
                  <c:v>49.045999999999999</c:v>
                </c:pt>
                <c:pt idx="50">
                  <c:v>50.042999999999999</c:v>
                </c:pt>
                <c:pt idx="51">
                  <c:v>51.043999999999997</c:v>
                </c:pt>
                <c:pt idx="52">
                  <c:v>52.088000000000001</c:v>
                </c:pt>
                <c:pt idx="53">
                  <c:v>53.061</c:v>
                </c:pt>
                <c:pt idx="54">
                  <c:v>54.061999999999998</c:v>
                </c:pt>
                <c:pt idx="55">
                  <c:v>55.033000000000001</c:v>
                </c:pt>
                <c:pt idx="56">
                  <c:v>56.067</c:v>
                </c:pt>
                <c:pt idx="57">
                  <c:v>57.048999999999999</c:v>
                </c:pt>
                <c:pt idx="58">
                  <c:v>58.033000000000001</c:v>
                </c:pt>
                <c:pt idx="59">
                  <c:v>59.168999999999997</c:v>
                </c:pt>
                <c:pt idx="60">
                  <c:v>60.219000000000001</c:v>
                </c:pt>
                <c:pt idx="61">
                  <c:v>61.15</c:v>
                </c:pt>
                <c:pt idx="62">
                  <c:v>62.048999999999999</c:v>
                </c:pt>
                <c:pt idx="63">
                  <c:v>63.031999999999996</c:v>
                </c:pt>
                <c:pt idx="64">
                  <c:v>64.215000000000003</c:v>
                </c:pt>
                <c:pt idx="65">
                  <c:v>65.033000000000001</c:v>
                </c:pt>
                <c:pt idx="66">
                  <c:v>66.063999999999993</c:v>
                </c:pt>
                <c:pt idx="67">
                  <c:v>67.128</c:v>
                </c:pt>
                <c:pt idx="68">
                  <c:v>68.034000000000006</c:v>
                </c:pt>
                <c:pt idx="69">
                  <c:v>69.064999999999998</c:v>
                </c:pt>
                <c:pt idx="70">
                  <c:v>70.031000000000006</c:v>
                </c:pt>
                <c:pt idx="71">
                  <c:v>71.067999999999998</c:v>
                </c:pt>
                <c:pt idx="72">
                  <c:v>72.031999999999996</c:v>
                </c:pt>
                <c:pt idx="73">
                  <c:v>73.058000000000007</c:v>
                </c:pt>
                <c:pt idx="74">
                  <c:v>74.162999999999997</c:v>
                </c:pt>
                <c:pt idx="75">
                  <c:v>75.153999999999996</c:v>
                </c:pt>
                <c:pt idx="76">
                  <c:v>76.031999999999996</c:v>
                </c:pt>
                <c:pt idx="77">
                  <c:v>77.054000000000002</c:v>
                </c:pt>
                <c:pt idx="78">
                  <c:v>78.064999999999998</c:v>
                </c:pt>
                <c:pt idx="79">
                  <c:v>79.048000000000002</c:v>
                </c:pt>
                <c:pt idx="80">
                  <c:v>80.058000000000007</c:v>
                </c:pt>
                <c:pt idx="81">
                  <c:v>81.033000000000001</c:v>
                </c:pt>
                <c:pt idx="82">
                  <c:v>82.061999999999998</c:v>
                </c:pt>
                <c:pt idx="83">
                  <c:v>83.031000000000006</c:v>
                </c:pt>
                <c:pt idx="84">
                  <c:v>84.031999999999996</c:v>
                </c:pt>
                <c:pt idx="85">
                  <c:v>85.031999999999996</c:v>
                </c:pt>
                <c:pt idx="86">
                  <c:v>86.033000000000001</c:v>
                </c:pt>
                <c:pt idx="87">
                  <c:v>87.144999999999996</c:v>
                </c:pt>
                <c:pt idx="88">
                  <c:v>88.052000000000007</c:v>
                </c:pt>
                <c:pt idx="89">
                  <c:v>89.081000000000003</c:v>
                </c:pt>
                <c:pt idx="90">
                  <c:v>90.239000000000004</c:v>
                </c:pt>
                <c:pt idx="91">
                  <c:v>91.203999999999994</c:v>
                </c:pt>
                <c:pt idx="92">
                  <c:v>92.049000000000007</c:v>
                </c:pt>
                <c:pt idx="93">
                  <c:v>93.230999999999995</c:v>
                </c:pt>
                <c:pt idx="94">
                  <c:v>94.063999999999993</c:v>
                </c:pt>
                <c:pt idx="95">
                  <c:v>95.2</c:v>
                </c:pt>
                <c:pt idx="96">
                  <c:v>96.05</c:v>
                </c:pt>
                <c:pt idx="97">
                  <c:v>97.046999999999997</c:v>
                </c:pt>
                <c:pt idx="98">
                  <c:v>98.042000000000002</c:v>
                </c:pt>
                <c:pt idx="99">
                  <c:v>99.031999999999996</c:v>
                </c:pt>
                <c:pt idx="100">
                  <c:v>100.05500000000001</c:v>
                </c:pt>
                <c:pt idx="101">
                  <c:v>101.04300000000001</c:v>
                </c:pt>
                <c:pt idx="102">
                  <c:v>102.212</c:v>
                </c:pt>
                <c:pt idx="103">
                  <c:v>103.032</c:v>
                </c:pt>
                <c:pt idx="104">
                  <c:v>104.214</c:v>
                </c:pt>
                <c:pt idx="105">
                  <c:v>105.041</c:v>
                </c:pt>
                <c:pt idx="106">
                  <c:v>106.173</c:v>
                </c:pt>
                <c:pt idx="107">
                  <c:v>107.161</c:v>
                </c:pt>
                <c:pt idx="108">
                  <c:v>108.066</c:v>
                </c:pt>
                <c:pt idx="109">
                  <c:v>109.032</c:v>
                </c:pt>
                <c:pt idx="110">
                  <c:v>110.194</c:v>
                </c:pt>
                <c:pt idx="111">
                  <c:v>111.03100000000001</c:v>
                </c:pt>
                <c:pt idx="112">
                  <c:v>112.033</c:v>
                </c:pt>
                <c:pt idx="113">
                  <c:v>113.145</c:v>
                </c:pt>
                <c:pt idx="114">
                  <c:v>114.04</c:v>
                </c:pt>
                <c:pt idx="115">
                  <c:v>115.033</c:v>
                </c:pt>
                <c:pt idx="116">
                  <c:v>116.065</c:v>
                </c:pt>
                <c:pt idx="117">
                  <c:v>117.068</c:v>
                </c:pt>
                <c:pt idx="118">
                  <c:v>118.03400000000001</c:v>
                </c:pt>
                <c:pt idx="119">
                  <c:v>119.163</c:v>
                </c:pt>
                <c:pt idx="120">
                  <c:v>120.068</c:v>
                </c:pt>
                <c:pt idx="121">
                  <c:v>121.07299999999999</c:v>
                </c:pt>
                <c:pt idx="122">
                  <c:v>122.033</c:v>
                </c:pt>
                <c:pt idx="123">
                  <c:v>123.053</c:v>
                </c:pt>
                <c:pt idx="124">
                  <c:v>124.098</c:v>
                </c:pt>
                <c:pt idx="125">
                  <c:v>125.04900000000001</c:v>
                </c:pt>
                <c:pt idx="126">
                  <c:v>126.032</c:v>
                </c:pt>
                <c:pt idx="127">
                  <c:v>127.17100000000001</c:v>
                </c:pt>
                <c:pt idx="128">
                  <c:v>128.077</c:v>
                </c:pt>
                <c:pt idx="129">
                  <c:v>129.03800000000001</c:v>
                </c:pt>
                <c:pt idx="130">
                  <c:v>130.21299999999999</c:v>
                </c:pt>
                <c:pt idx="131">
                  <c:v>131.03299999999999</c:v>
                </c:pt>
                <c:pt idx="132">
                  <c:v>132.161</c:v>
                </c:pt>
                <c:pt idx="133">
                  <c:v>133.16200000000001</c:v>
                </c:pt>
                <c:pt idx="134">
                  <c:v>134.06200000000001</c:v>
                </c:pt>
                <c:pt idx="135">
                  <c:v>135.21899999999999</c:v>
                </c:pt>
                <c:pt idx="136">
                  <c:v>136.04599999999999</c:v>
                </c:pt>
                <c:pt idx="137">
                  <c:v>137.239</c:v>
                </c:pt>
                <c:pt idx="138">
                  <c:v>138.03399999999999</c:v>
                </c:pt>
                <c:pt idx="139">
                  <c:v>139.047</c:v>
                </c:pt>
                <c:pt idx="140">
                  <c:v>140.036</c:v>
                </c:pt>
                <c:pt idx="141">
                  <c:v>141.08000000000001</c:v>
                </c:pt>
                <c:pt idx="142">
                  <c:v>142.21</c:v>
                </c:pt>
                <c:pt idx="143">
                  <c:v>143.03200000000001</c:v>
                </c:pt>
                <c:pt idx="144">
                  <c:v>144.07400000000001</c:v>
                </c:pt>
                <c:pt idx="145">
                  <c:v>145.03100000000001</c:v>
                </c:pt>
                <c:pt idx="146">
                  <c:v>146.16300000000001</c:v>
                </c:pt>
                <c:pt idx="147">
                  <c:v>147.054</c:v>
                </c:pt>
                <c:pt idx="148">
                  <c:v>148.09800000000001</c:v>
                </c:pt>
                <c:pt idx="149">
                  <c:v>149.053</c:v>
                </c:pt>
                <c:pt idx="150">
                  <c:v>150.209</c:v>
                </c:pt>
                <c:pt idx="151">
                  <c:v>151.03200000000001</c:v>
                </c:pt>
                <c:pt idx="152">
                  <c:v>152.13300000000001</c:v>
                </c:pt>
                <c:pt idx="153">
                  <c:v>153.042</c:v>
                </c:pt>
                <c:pt idx="154">
                  <c:v>154.208</c:v>
                </c:pt>
                <c:pt idx="155">
                  <c:v>155.20500000000001</c:v>
                </c:pt>
                <c:pt idx="156">
                  <c:v>156.047</c:v>
                </c:pt>
                <c:pt idx="157">
                  <c:v>157.03</c:v>
                </c:pt>
                <c:pt idx="158">
                  <c:v>158.12700000000001</c:v>
                </c:pt>
                <c:pt idx="159">
                  <c:v>159.12799999999999</c:v>
                </c:pt>
                <c:pt idx="160">
                  <c:v>160.20099999999999</c:v>
                </c:pt>
                <c:pt idx="161">
                  <c:v>161.19</c:v>
                </c:pt>
                <c:pt idx="162">
                  <c:v>162.21799999999999</c:v>
                </c:pt>
                <c:pt idx="163">
                  <c:v>163.03299999999999</c:v>
                </c:pt>
                <c:pt idx="164">
                  <c:v>164.21799999999999</c:v>
                </c:pt>
                <c:pt idx="165">
                  <c:v>165.13800000000001</c:v>
                </c:pt>
                <c:pt idx="166">
                  <c:v>166.16300000000001</c:v>
                </c:pt>
                <c:pt idx="167">
                  <c:v>167.048</c:v>
                </c:pt>
                <c:pt idx="168">
                  <c:v>168.08799999999999</c:v>
                </c:pt>
                <c:pt idx="169">
                  <c:v>169.05099999999999</c:v>
                </c:pt>
                <c:pt idx="170">
                  <c:v>170.04</c:v>
                </c:pt>
                <c:pt idx="171">
                  <c:v>171.03200000000001</c:v>
                </c:pt>
                <c:pt idx="172">
                  <c:v>172.13</c:v>
                </c:pt>
                <c:pt idx="173">
                  <c:v>173.04</c:v>
                </c:pt>
                <c:pt idx="174">
                  <c:v>174.03100000000001</c:v>
                </c:pt>
                <c:pt idx="175">
                  <c:v>175.03200000000001</c:v>
                </c:pt>
                <c:pt idx="176">
                  <c:v>176.03200000000001</c:v>
                </c:pt>
                <c:pt idx="177">
                  <c:v>177.03200000000001</c:v>
                </c:pt>
                <c:pt idx="178">
                  <c:v>178.179</c:v>
                </c:pt>
                <c:pt idx="179">
                  <c:v>179.048</c:v>
                </c:pt>
                <c:pt idx="180">
                  <c:v>180.05799999999999</c:v>
                </c:pt>
                <c:pt idx="181">
                  <c:v>181.20500000000001</c:v>
                </c:pt>
                <c:pt idx="182">
                  <c:v>182.18700000000001</c:v>
                </c:pt>
                <c:pt idx="183">
                  <c:v>183.215</c:v>
                </c:pt>
                <c:pt idx="184">
                  <c:v>184.03899999999999</c:v>
                </c:pt>
                <c:pt idx="185">
                  <c:v>185.166</c:v>
                </c:pt>
                <c:pt idx="186">
                  <c:v>186.12700000000001</c:v>
                </c:pt>
                <c:pt idx="187">
                  <c:v>187.035</c:v>
                </c:pt>
                <c:pt idx="188">
                  <c:v>188.03399999999999</c:v>
                </c:pt>
                <c:pt idx="189">
                  <c:v>189.03399999999999</c:v>
                </c:pt>
                <c:pt idx="190">
                  <c:v>190.035</c:v>
                </c:pt>
                <c:pt idx="191">
                  <c:v>191.167</c:v>
                </c:pt>
                <c:pt idx="192">
                  <c:v>192.03399999999999</c:v>
                </c:pt>
                <c:pt idx="193">
                  <c:v>193.15</c:v>
                </c:pt>
                <c:pt idx="194">
                  <c:v>194.03299999999999</c:v>
                </c:pt>
                <c:pt idx="195">
                  <c:v>195.06200000000001</c:v>
                </c:pt>
                <c:pt idx="196">
                  <c:v>196.173</c:v>
                </c:pt>
                <c:pt idx="197">
                  <c:v>197.04400000000001</c:v>
                </c:pt>
                <c:pt idx="198">
                  <c:v>198.154</c:v>
                </c:pt>
                <c:pt idx="199">
                  <c:v>199.03299999999999</c:v>
                </c:pt>
                <c:pt idx="200">
                  <c:v>200.191</c:v>
                </c:pt>
                <c:pt idx="201">
                  <c:v>201.035</c:v>
                </c:pt>
                <c:pt idx="202">
                  <c:v>202.059</c:v>
                </c:pt>
                <c:pt idx="203">
                  <c:v>203.03299999999999</c:v>
                </c:pt>
                <c:pt idx="204">
                  <c:v>204.035</c:v>
                </c:pt>
                <c:pt idx="205">
                  <c:v>205.035</c:v>
                </c:pt>
                <c:pt idx="206">
                  <c:v>206.054</c:v>
                </c:pt>
                <c:pt idx="207">
                  <c:v>207.19200000000001</c:v>
                </c:pt>
                <c:pt idx="208">
                  <c:v>208.06</c:v>
                </c:pt>
                <c:pt idx="209">
                  <c:v>209.20699999999999</c:v>
                </c:pt>
                <c:pt idx="210">
                  <c:v>210.035</c:v>
                </c:pt>
                <c:pt idx="211">
                  <c:v>211.03399999999999</c:v>
                </c:pt>
                <c:pt idx="212">
                  <c:v>212.03399999999999</c:v>
                </c:pt>
                <c:pt idx="213">
                  <c:v>213.03399999999999</c:v>
                </c:pt>
                <c:pt idx="214">
                  <c:v>214.166</c:v>
                </c:pt>
                <c:pt idx="215">
                  <c:v>215.19200000000001</c:v>
                </c:pt>
                <c:pt idx="216">
                  <c:v>216.03200000000001</c:v>
                </c:pt>
                <c:pt idx="217">
                  <c:v>217.03299999999999</c:v>
                </c:pt>
                <c:pt idx="218">
                  <c:v>218.03299999999999</c:v>
                </c:pt>
                <c:pt idx="219">
                  <c:v>219.04499999999999</c:v>
                </c:pt>
                <c:pt idx="220">
                  <c:v>220.053</c:v>
                </c:pt>
                <c:pt idx="221">
                  <c:v>221.06399999999999</c:v>
                </c:pt>
                <c:pt idx="222">
                  <c:v>222.05</c:v>
                </c:pt>
                <c:pt idx="223">
                  <c:v>223.03299999999999</c:v>
                </c:pt>
                <c:pt idx="224">
                  <c:v>224.042</c:v>
                </c:pt>
                <c:pt idx="225">
                  <c:v>225.12899999999999</c:v>
                </c:pt>
                <c:pt idx="226">
                  <c:v>226.06</c:v>
                </c:pt>
                <c:pt idx="227">
                  <c:v>227.066</c:v>
                </c:pt>
                <c:pt idx="228">
                  <c:v>228.19399999999999</c:v>
                </c:pt>
                <c:pt idx="229">
                  <c:v>229.06200000000001</c:v>
                </c:pt>
                <c:pt idx="230">
                  <c:v>230.035</c:v>
                </c:pt>
                <c:pt idx="231">
                  <c:v>231.13</c:v>
                </c:pt>
                <c:pt idx="232">
                  <c:v>232.16900000000001</c:v>
                </c:pt>
                <c:pt idx="233">
                  <c:v>233.03399999999999</c:v>
                </c:pt>
                <c:pt idx="234">
                  <c:v>234.18</c:v>
                </c:pt>
                <c:pt idx="235">
                  <c:v>235.15600000000001</c:v>
                </c:pt>
                <c:pt idx="236">
                  <c:v>236.04599999999999</c:v>
                </c:pt>
                <c:pt idx="237">
                  <c:v>237.136</c:v>
                </c:pt>
                <c:pt idx="238">
                  <c:v>238.03399999999999</c:v>
                </c:pt>
                <c:pt idx="239">
                  <c:v>239.05699999999999</c:v>
                </c:pt>
                <c:pt idx="240">
                  <c:v>240.059</c:v>
                </c:pt>
                <c:pt idx="241">
                  <c:v>241.226</c:v>
                </c:pt>
                <c:pt idx="242">
                  <c:v>242.05799999999999</c:v>
                </c:pt>
                <c:pt idx="243">
                  <c:v>243.03200000000001</c:v>
                </c:pt>
                <c:pt idx="244">
                  <c:v>244.12899999999999</c:v>
                </c:pt>
                <c:pt idx="245">
                  <c:v>245.179</c:v>
                </c:pt>
                <c:pt idx="246">
                  <c:v>246.15899999999999</c:v>
                </c:pt>
                <c:pt idx="247">
                  <c:v>247.03399999999999</c:v>
                </c:pt>
                <c:pt idx="248">
                  <c:v>248.03299999999999</c:v>
                </c:pt>
                <c:pt idx="249">
                  <c:v>249.05500000000001</c:v>
                </c:pt>
                <c:pt idx="250">
                  <c:v>250.059</c:v>
                </c:pt>
                <c:pt idx="251">
                  <c:v>251.12899999999999</c:v>
                </c:pt>
                <c:pt idx="252">
                  <c:v>252.196</c:v>
                </c:pt>
                <c:pt idx="253">
                  <c:v>253.03399999999999</c:v>
                </c:pt>
                <c:pt idx="254">
                  <c:v>254.05699999999999</c:v>
                </c:pt>
                <c:pt idx="255">
                  <c:v>255.035</c:v>
                </c:pt>
                <c:pt idx="256">
                  <c:v>256.03500000000003</c:v>
                </c:pt>
                <c:pt idx="257">
                  <c:v>257.06700000000001</c:v>
                </c:pt>
                <c:pt idx="258">
                  <c:v>258.17700000000002</c:v>
                </c:pt>
                <c:pt idx="259">
                  <c:v>259.03399999999999</c:v>
                </c:pt>
                <c:pt idx="260">
                  <c:v>260.22199999999998</c:v>
                </c:pt>
                <c:pt idx="261">
                  <c:v>261.04199999999997</c:v>
                </c:pt>
                <c:pt idx="262">
                  <c:v>262.03399999999999</c:v>
                </c:pt>
                <c:pt idx="263">
                  <c:v>263.04300000000001</c:v>
                </c:pt>
                <c:pt idx="264">
                  <c:v>264.03500000000003</c:v>
                </c:pt>
                <c:pt idx="265">
                  <c:v>265.06</c:v>
                </c:pt>
                <c:pt idx="266">
                  <c:v>266.041</c:v>
                </c:pt>
                <c:pt idx="267">
                  <c:v>267.03399999999999</c:v>
                </c:pt>
                <c:pt idx="268">
                  <c:v>268.20499999999998</c:v>
                </c:pt>
                <c:pt idx="269">
                  <c:v>269.15499999999997</c:v>
                </c:pt>
                <c:pt idx="270">
                  <c:v>270.06099999999998</c:v>
                </c:pt>
                <c:pt idx="271">
                  <c:v>271.03500000000003</c:v>
                </c:pt>
                <c:pt idx="272">
                  <c:v>272.03300000000002</c:v>
                </c:pt>
                <c:pt idx="273">
                  <c:v>273.04199999999997</c:v>
                </c:pt>
                <c:pt idx="274">
                  <c:v>274.05700000000002</c:v>
                </c:pt>
                <c:pt idx="275">
                  <c:v>275.03199999999998</c:v>
                </c:pt>
                <c:pt idx="276">
                  <c:v>276.03800000000001</c:v>
                </c:pt>
                <c:pt idx="277">
                  <c:v>277.166</c:v>
                </c:pt>
                <c:pt idx="278">
                  <c:v>278.05599999999998</c:v>
                </c:pt>
                <c:pt idx="279">
                  <c:v>279.03500000000003</c:v>
                </c:pt>
                <c:pt idx="280">
                  <c:v>280.06299999999999</c:v>
                </c:pt>
                <c:pt idx="281">
                  <c:v>281.05599999999998</c:v>
                </c:pt>
                <c:pt idx="282">
                  <c:v>282.03399999999999</c:v>
                </c:pt>
                <c:pt idx="283">
                  <c:v>283.03399999999999</c:v>
                </c:pt>
                <c:pt idx="284">
                  <c:v>284.03399999999999</c:v>
                </c:pt>
                <c:pt idx="285">
                  <c:v>285.07600000000002</c:v>
                </c:pt>
                <c:pt idx="286">
                  <c:v>286.05099999999999</c:v>
                </c:pt>
                <c:pt idx="287">
                  <c:v>287.03500000000003</c:v>
                </c:pt>
                <c:pt idx="288">
                  <c:v>288.03500000000003</c:v>
                </c:pt>
                <c:pt idx="289">
                  <c:v>289.17399999999998</c:v>
                </c:pt>
                <c:pt idx="290">
                  <c:v>290.03399999999999</c:v>
                </c:pt>
                <c:pt idx="291">
                  <c:v>291.05099999999999</c:v>
                </c:pt>
                <c:pt idx="292">
                  <c:v>292.03199999999998</c:v>
                </c:pt>
                <c:pt idx="293">
                  <c:v>293.06</c:v>
                </c:pt>
                <c:pt idx="294">
                  <c:v>294.15699999999998</c:v>
                </c:pt>
                <c:pt idx="295">
                  <c:v>295.03399999999999</c:v>
                </c:pt>
                <c:pt idx="296">
                  <c:v>296.15100000000001</c:v>
                </c:pt>
                <c:pt idx="297">
                  <c:v>297.137</c:v>
                </c:pt>
                <c:pt idx="298">
                  <c:v>298.19600000000003</c:v>
                </c:pt>
                <c:pt idx="299">
                  <c:v>299.17</c:v>
                </c:pt>
                <c:pt idx="300">
                  <c:v>300.19099999999997</c:v>
                </c:pt>
                <c:pt idx="301">
                  <c:v>301.17</c:v>
                </c:pt>
                <c:pt idx="302">
                  <c:v>302.03300000000002</c:v>
                </c:pt>
                <c:pt idx="303">
                  <c:v>303.06799999999998</c:v>
                </c:pt>
                <c:pt idx="304">
                  <c:v>304.05099999999999</c:v>
                </c:pt>
                <c:pt idx="305">
                  <c:v>305.03399999999999</c:v>
                </c:pt>
                <c:pt idx="306">
                  <c:v>306.03300000000002</c:v>
                </c:pt>
                <c:pt idx="307">
                  <c:v>307.04000000000002</c:v>
                </c:pt>
                <c:pt idx="308">
                  <c:v>308.05599999999998</c:v>
                </c:pt>
                <c:pt idx="309">
                  <c:v>309.05399999999997</c:v>
                </c:pt>
                <c:pt idx="310">
                  <c:v>310.03399999999999</c:v>
                </c:pt>
                <c:pt idx="311">
                  <c:v>311.20400000000001</c:v>
                </c:pt>
                <c:pt idx="312">
                  <c:v>312.04599999999999</c:v>
                </c:pt>
                <c:pt idx="313">
                  <c:v>313.08600000000001</c:v>
                </c:pt>
                <c:pt idx="314">
                  <c:v>314.05700000000002</c:v>
                </c:pt>
                <c:pt idx="315">
                  <c:v>315.036</c:v>
                </c:pt>
                <c:pt idx="316">
                  <c:v>316.03300000000002</c:v>
                </c:pt>
                <c:pt idx="317">
                  <c:v>317.05500000000001</c:v>
                </c:pt>
                <c:pt idx="318">
                  <c:v>318.20400000000001</c:v>
                </c:pt>
                <c:pt idx="319">
                  <c:v>319.18400000000003</c:v>
                </c:pt>
                <c:pt idx="320">
                  <c:v>320.03199999999998</c:v>
                </c:pt>
                <c:pt idx="321">
                  <c:v>321.03399999999999</c:v>
                </c:pt>
                <c:pt idx="322">
                  <c:v>322.05599999999998</c:v>
                </c:pt>
                <c:pt idx="323">
                  <c:v>323.036</c:v>
                </c:pt>
                <c:pt idx="324">
                  <c:v>324.05599999999998</c:v>
                </c:pt>
                <c:pt idx="325">
                  <c:v>325.22300000000001</c:v>
                </c:pt>
                <c:pt idx="326">
                  <c:v>326.19400000000002</c:v>
                </c:pt>
                <c:pt idx="327">
                  <c:v>327.04300000000001</c:v>
                </c:pt>
                <c:pt idx="328">
                  <c:v>328.21699999999998</c:v>
                </c:pt>
                <c:pt idx="329">
                  <c:v>329.06299999999999</c:v>
                </c:pt>
                <c:pt idx="330">
                  <c:v>330.149</c:v>
                </c:pt>
                <c:pt idx="331">
                  <c:v>331.15499999999997</c:v>
                </c:pt>
                <c:pt idx="332">
                  <c:v>332.03399999999999</c:v>
                </c:pt>
                <c:pt idx="333">
                  <c:v>333.03399999999999</c:v>
                </c:pt>
                <c:pt idx="334">
                  <c:v>334.03500000000003</c:v>
                </c:pt>
                <c:pt idx="335">
                  <c:v>335.149</c:v>
                </c:pt>
                <c:pt idx="336">
                  <c:v>336.13</c:v>
                </c:pt>
                <c:pt idx="337">
                  <c:v>337.03399999999999</c:v>
                </c:pt>
                <c:pt idx="338">
                  <c:v>338.036</c:v>
                </c:pt>
                <c:pt idx="339">
                  <c:v>339.03500000000003</c:v>
                </c:pt>
                <c:pt idx="340">
                  <c:v>340.03300000000002</c:v>
                </c:pt>
                <c:pt idx="341">
                  <c:v>341.20499999999998</c:v>
                </c:pt>
                <c:pt idx="342">
                  <c:v>342.16399999999999</c:v>
                </c:pt>
                <c:pt idx="343">
                  <c:v>343.14100000000002</c:v>
                </c:pt>
                <c:pt idx="344">
                  <c:v>344.03399999999999</c:v>
                </c:pt>
                <c:pt idx="345">
                  <c:v>345.05099999999999</c:v>
                </c:pt>
                <c:pt idx="346">
                  <c:v>346.16199999999998</c:v>
                </c:pt>
                <c:pt idx="347">
                  <c:v>347.04399999999998</c:v>
                </c:pt>
                <c:pt idx="348">
                  <c:v>348.19</c:v>
                </c:pt>
                <c:pt idx="349">
                  <c:v>349.03300000000002</c:v>
                </c:pt>
                <c:pt idx="350">
                  <c:v>350.06</c:v>
                </c:pt>
                <c:pt idx="351">
                  <c:v>351.166</c:v>
                </c:pt>
                <c:pt idx="352">
                  <c:v>352.19099999999997</c:v>
                </c:pt>
                <c:pt idx="353">
                  <c:v>353.065</c:v>
                </c:pt>
                <c:pt idx="354">
                  <c:v>354.16300000000001</c:v>
                </c:pt>
                <c:pt idx="355">
                  <c:v>355.12900000000002</c:v>
                </c:pt>
                <c:pt idx="356">
                  <c:v>356.17500000000001</c:v>
                </c:pt>
                <c:pt idx="357">
                  <c:v>357.03399999999999</c:v>
                </c:pt>
                <c:pt idx="358">
                  <c:v>358.16800000000001</c:v>
                </c:pt>
                <c:pt idx="359">
                  <c:v>359.03399999999999</c:v>
                </c:pt>
                <c:pt idx="360">
                  <c:v>360.19099999999997</c:v>
                </c:pt>
                <c:pt idx="361">
                  <c:v>361.15</c:v>
                </c:pt>
                <c:pt idx="362">
                  <c:v>362.03500000000003</c:v>
                </c:pt>
                <c:pt idx="363">
                  <c:v>363.06</c:v>
                </c:pt>
                <c:pt idx="364">
                  <c:v>364.05399999999997</c:v>
                </c:pt>
                <c:pt idx="365">
                  <c:v>365.03800000000001</c:v>
                </c:pt>
                <c:pt idx="366">
                  <c:v>366.03399999999999</c:v>
                </c:pt>
                <c:pt idx="367">
                  <c:v>367.03300000000002</c:v>
                </c:pt>
                <c:pt idx="368">
                  <c:v>368.16500000000002</c:v>
                </c:pt>
                <c:pt idx="369">
                  <c:v>369.03500000000003</c:v>
                </c:pt>
                <c:pt idx="370">
                  <c:v>370.21100000000001</c:v>
                </c:pt>
                <c:pt idx="371">
                  <c:v>371.04399999999998</c:v>
                </c:pt>
                <c:pt idx="372">
                  <c:v>372.04</c:v>
                </c:pt>
                <c:pt idx="373">
                  <c:v>373.13099999999997</c:v>
                </c:pt>
                <c:pt idx="374">
                  <c:v>374.137</c:v>
                </c:pt>
                <c:pt idx="375">
                  <c:v>375.16500000000002</c:v>
                </c:pt>
                <c:pt idx="376">
                  <c:v>376.15199999999999</c:v>
                </c:pt>
                <c:pt idx="377">
                  <c:v>377.03399999999999</c:v>
                </c:pt>
                <c:pt idx="378">
                  <c:v>378.06900000000002</c:v>
                </c:pt>
                <c:pt idx="379">
                  <c:v>379.03300000000002</c:v>
                </c:pt>
                <c:pt idx="380">
                  <c:v>380.166</c:v>
                </c:pt>
                <c:pt idx="381">
                  <c:v>381.13099999999997</c:v>
                </c:pt>
                <c:pt idx="382">
                  <c:v>382.04500000000002</c:v>
                </c:pt>
                <c:pt idx="383">
                  <c:v>383.15899999999999</c:v>
                </c:pt>
                <c:pt idx="384">
                  <c:v>384.03399999999999</c:v>
                </c:pt>
                <c:pt idx="385">
                  <c:v>385.03399999999999</c:v>
                </c:pt>
                <c:pt idx="386">
                  <c:v>386.12900000000002</c:v>
                </c:pt>
                <c:pt idx="387">
                  <c:v>387.16699999999997</c:v>
                </c:pt>
                <c:pt idx="388">
                  <c:v>388.03399999999999</c:v>
                </c:pt>
                <c:pt idx="389">
                  <c:v>389.04899999999998</c:v>
                </c:pt>
                <c:pt idx="390">
                  <c:v>390.05799999999999</c:v>
                </c:pt>
                <c:pt idx="391">
                  <c:v>391.06599999999997</c:v>
                </c:pt>
                <c:pt idx="392">
                  <c:v>392.053</c:v>
                </c:pt>
                <c:pt idx="393">
                  <c:v>393.03399999999999</c:v>
                </c:pt>
                <c:pt idx="394">
                  <c:v>394.03300000000002</c:v>
                </c:pt>
                <c:pt idx="395">
                  <c:v>395.17099999999999</c:v>
                </c:pt>
                <c:pt idx="396">
                  <c:v>396.03399999999999</c:v>
                </c:pt>
                <c:pt idx="397">
                  <c:v>397.19</c:v>
                </c:pt>
                <c:pt idx="398">
                  <c:v>398.19200000000001</c:v>
                </c:pt>
                <c:pt idx="399">
                  <c:v>399.19</c:v>
                </c:pt>
                <c:pt idx="400">
                  <c:v>400.17500000000001</c:v>
                </c:pt>
                <c:pt idx="401">
                  <c:v>401.16699999999997</c:v>
                </c:pt>
                <c:pt idx="402">
                  <c:v>402.05900000000003</c:v>
                </c:pt>
                <c:pt idx="403">
                  <c:v>403.05500000000001</c:v>
                </c:pt>
                <c:pt idx="404">
                  <c:v>404.06599999999997</c:v>
                </c:pt>
                <c:pt idx="405">
                  <c:v>405.05599999999998</c:v>
                </c:pt>
                <c:pt idx="406">
                  <c:v>406.03500000000003</c:v>
                </c:pt>
                <c:pt idx="407">
                  <c:v>407.03399999999999</c:v>
                </c:pt>
                <c:pt idx="408">
                  <c:v>408.03300000000002</c:v>
                </c:pt>
                <c:pt idx="409">
                  <c:v>409.07299999999998</c:v>
                </c:pt>
                <c:pt idx="410">
                  <c:v>410.04399999999998</c:v>
                </c:pt>
                <c:pt idx="411">
                  <c:v>411.19499999999999</c:v>
                </c:pt>
                <c:pt idx="412">
                  <c:v>412.06099999999998</c:v>
                </c:pt>
                <c:pt idx="413">
                  <c:v>413.04</c:v>
                </c:pt>
                <c:pt idx="414">
                  <c:v>414.12900000000002</c:v>
                </c:pt>
                <c:pt idx="415">
                  <c:v>415.149</c:v>
                </c:pt>
                <c:pt idx="416">
                  <c:v>416.15600000000001</c:v>
                </c:pt>
                <c:pt idx="417">
                  <c:v>417.06099999999998</c:v>
                </c:pt>
                <c:pt idx="418">
                  <c:v>418.04</c:v>
                </c:pt>
                <c:pt idx="419">
                  <c:v>419.13900000000001</c:v>
                </c:pt>
                <c:pt idx="420">
                  <c:v>420.16399999999999</c:v>
                </c:pt>
                <c:pt idx="421">
                  <c:v>421.03399999999999</c:v>
                </c:pt>
                <c:pt idx="422">
                  <c:v>422.03500000000003</c:v>
                </c:pt>
                <c:pt idx="423">
                  <c:v>423.15800000000002</c:v>
                </c:pt>
                <c:pt idx="424">
                  <c:v>424.08</c:v>
                </c:pt>
                <c:pt idx="425">
                  <c:v>425.05799999999999</c:v>
                </c:pt>
                <c:pt idx="426">
                  <c:v>426.16399999999999</c:v>
                </c:pt>
                <c:pt idx="427">
                  <c:v>427.13600000000002</c:v>
                </c:pt>
                <c:pt idx="428">
                  <c:v>428.04700000000003</c:v>
                </c:pt>
                <c:pt idx="429">
                  <c:v>429.053</c:v>
                </c:pt>
                <c:pt idx="430">
                  <c:v>430.03300000000002</c:v>
                </c:pt>
                <c:pt idx="431">
                  <c:v>431.03300000000002</c:v>
                </c:pt>
                <c:pt idx="432">
                  <c:v>432.041</c:v>
                </c:pt>
                <c:pt idx="433">
                  <c:v>433.16300000000001</c:v>
                </c:pt>
                <c:pt idx="434">
                  <c:v>434.13</c:v>
                </c:pt>
                <c:pt idx="435">
                  <c:v>435.19</c:v>
                </c:pt>
                <c:pt idx="436">
                  <c:v>436.04300000000001</c:v>
                </c:pt>
                <c:pt idx="437">
                  <c:v>437.21100000000001</c:v>
                </c:pt>
                <c:pt idx="438">
                  <c:v>438.03500000000003</c:v>
                </c:pt>
                <c:pt idx="439">
                  <c:v>439.03399999999999</c:v>
                </c:pt>
                <c:pt idx="440">
                  <c:v>440.03399999999999</c:v>
                </c:pt>
                <c:pt idx="441">
                  <c:v>441.18200000000002</c:v>
                </c:pt>
                <c:pt idx="442">
                  <c:v>442.03399999999999</c:v>
                </c:pt>
                <c:pt idx="443">
                  <c:v>443.18799999999999</c:v>
                </c:pt>
                <c:pt idx="444">
                  <c:v>444.22</c:v>
                </c:pt>
                <c:pt idx="445">
                  <c:v>445.03300000000002</c:v>
                </c:pt>
                <c:pt idx="446">
                  <c:v>446.03300000000002</c:v>
                </c:pt>
                <c:pt idx="447">
                  <c:v>447.04399999999998</c:v>
                </c:pt>
                <c:pt idx="448">
                  <c:v>448.05799999999999</c:v>
                </c:pt>
                <c:pt idx="449">
                  <c:v>449.16500000000002</c:v>
                </c:pt>
                <c:pt idx="450">
                  <c:v>450.07299999999998</c:v>
                </c:pt>
                <c:pt idx="451">
                  <c:v>451.21</c:v>
                </c:pt>
                <c:pt idx="452">
                  <c:v>452.041</c:v>
                </c:pt>
                <c:pt idx="453">
                  <c:v>453.03300000000002</c:v>
                </c:pt>
                <c:pt idx="454">
                  <c:v>454.13299999999998</c:v>
                </c:pt>
                <c:pt idx="455">
                  <c:v>455.19</c:v>
                </c:pt>
                <c:pt idx="456">
                  <c:v>456.18</c:v>
                </c:pt>
                <c:pt idx="457">
                  <c:v>457.03399999999999</c:v>
                </c:pt>
                <c:pt idx="458">
                  <c:v>458.03500000000003</c:v>
                </c:pt>
                <c:pt idx="459">
                  <c:v>459.03800000000001</c:v>
                </c:pt>
                <c:pt idx="460">
                  <c:v>460.03500000000003</c:v>
                </c:pt>
                <c:pt idx="461">
                  <c:v>461.05599999999998</c:v>
                </c:pt>
                <c:pt idx="462">
                  <c:v>462.16</c:v>
                </c:pt>
                <c:pt idx="463">
                  <c:v>463.2</c:v>
                </c:pt>
                <c:pt idx="464">
                  <c:v>464.03399999999999</c:v>
                </c:pt>
                <c:pt idx="465">
                  <c:v>465.06799999999998</c:v>
                </c:pt>
                <c:pt idx="466">
                  <c:v>466.03500000000003</c:v>
                </c:pt>
                <c:pt idx="467">
                  <c:v>467.04700000000003</c:v>
                </c:pt>
                <c:pt idx="468">
                  <c:v>468.2</c:v>
                </c:pt>
                <c:pt idx="469">
                  <c:v>469.17700000000002</c:v>
                </c:pt>
                <c:pt idx="470">
                  <c:v>470.09300000000002</c:v>
                </c:pt>
                <c:pt idx="471">
                  <c:v>471.19299999999998</c:v>
                </c:pt>
                <c:pt idx="472">
                  <c:v>472.16500000000002</c:v>
                </c:pt>
                <c:pt idx="473">
                  <c:v>473.16500000000002</c:v>
                </c:pt>
                <c:pt idx="474">
                  <c:v>474.19400000000002</c:v>
                </c:pt>
                <c:pt idx="475">
                  <c:v>475.04399999999998</c:v>
                </c:pt>
                <c:pt idx="476">
                  <c:v>476.065</c:v>
                </c:pt>
                <c:pt idx="477">
                  <c:v>477.03500000000003</c:v>
                </c:pt>
                <c:pt idx="478">
                  <c:v>478.16500000000002</c:v>
                </c:pt>
                <c:pt idx="479">
                  <c:v>479.15300000000002</c:v>
                </c:pt>
                <c:pt idx="480">
                  <c:v>480.04399999999998</c:v>
                </c:pt>
                <c:pt idx="481">
                  <c:v>481.19900000000001</c:v>
                </c:pt>
                <c:pt idx="482">
                  <c:v>482.17099999999999</c:v>
                </c:pt>
                <c:pt idx="483">
                  <c:v>483.03500000000003</c:v>
                </c:pt>
                <c:pt idx="484">
                  <c:v>484.03399999999999</c:v>
                </c:pt>
                <c:pt idx="485">
                  <c:v>485.04399999999998</c:v>
                </c:pt>
                <c:pt idx="486">
                  <c:v>486.13099999999997</c:v>
                </c:pt>
                <c:pt idx="487">
                  <c:v>487.19099999999997</c:v>
                </c:pt>
                <c:pt idx="488">
                  <c:v>488.04300000000001</c:v>
                </c:pt>
                <c:pt idx="489">
                  <c:v>489.19299999999998</c:v>
                </c:pt>
                <c:pt idx="490">
                  <c:v>490.03399999999999</c:v>
                </c:pt>
                <c:pt idx="491">
                  <c:v>491.03500000000003</c:v>
                </c:pt>
                <c:pt idx="492">
                  <c:v>492.12900000000002</c:v>
                </c:pt>
                <c:pt idx="493">
                  <c:v>493.03699999999998</c:v>
                </c:pt>
                <c:pt idx="494">
                  <c:v>494.03300000000002</c:v>
                </c:pt>
                <c:pt idx="495">
                  <c:v>495.05</c:v>
                </c:pt>
                <c:pt idx="496">
                  <c:v>496.09</c:v>
                </c:pt>
                <c:pt idx="497">
                  <c:v>497.05900000000003</c:v>
                </c:pt>
                <c:pt idx="498">
                  <c:v>498.03500000000003</c:v>
                </c:pt>
                <c:pt idx="499">
                  <c:v>499.03500000000003</c:v>
                </c:pt>
                <c:pt idx="500">
                  <c:v>500.05799999999999</c:v>
                </c:pt>
                <c:pt idx="501">
                  <c:v>501.03800000000001</c:v>
                </c:pt>
                <c:pt idx="502">
                  <c:v>502.03300000000002</c:v>
                </c:pt>
                <c:pt idx="503">
                  <c:v>503.03500000000003</c:v>
                </c:pt>
                <c:pt idx="504">
                  <c:v>504.05599999999998</c:v>
                </c:pt>
                <c:pt idx="505">
                  <c:v>505.154</c:v>
                </c:pt>
                <c:pt idx="506">
                  <c:v>506.13099999999997</c:v>
                </c:pt>
                <c:pt idx="507">
                  <c:v>507.03399999999999</c:v>
                </c:pt>
                <c:pt idx="508">
                  <c:v>508.19200000000001</c:v>
                </c:pt>
                <c:pt idx="509">
                  <c:v>509.19099999999997</c:v>
                </c:pt>
                <c:pt idx="510">
                  <c:v>510.041</c:v>
                </c:pt>
                <c:pt idx="511">
                  <c:v>511.03300000000002</c:v>
                </c:pt>
                <c:pt idx="512">
                  <c:v>512.16800000000001</c:v>
                </c:pt>
                <c:pt idx="513">
                  <c:v>513.05200000000002</c:v>
                </c:pt>
                <c:pt idx="514">
                  <c:v>514.03800000000001</c:v>
                </c:pt>
                <c:pt idx="515">
                  <c:v>515.03300000000002</c:v>
                </c:pt>
                <c:pt idx="516">
                  <c:v>516.19600000000003</c:v>
                </c:pt>
                <c:pt idx="517">
                  <c:v>517.16499999999996</c:v>
                </c:pt>
                <c:pt idx="518">
                  <c:v>518.04999999999995</c:v>
                </c:pt>
                <c:pt idx="519">
                  <c:v>519.16700000000003</c:v>
                </c:pt>
                <c:pt idx="520">
                  <c:v>520.03300000000002</c:v>
                </c:pt>
                <c:pt idx="521">
                  <c:v>521.048</c:v>
                </c:pt>
                <c:pt idx="522">
                  <c:v>522.19100000000003</c:v>
                </c:pt>
                <c:pt idx="523">
                  <c:v>523.05399999999997</c:v>
                </c:pt>
                <c:pt idx="524">
                  <c:v>524.03300000000002</c:v>
                </c:pt>
                <c:pt idx="525">
                  <c:v>525.16700000000003</c:v>
                </c:pt>
                <c:pt idx="526">
                  <c:v>526.05399999999997</c:v>
                </c:pt>
                <c:pt idx="527">
                  <c:v>527.03300000000002</c:v>
                </c:pt>
                <c:pt idx="528">
                  <c:v>528.06799999999998</c:v>
                </c:pt>
                <c:pt idx="529">
                  <c:v>529.21199999999999</c:v>
                </c:pt>
                <c:pt idx="530">
                  <c:v>530.03499999999997</c:v>
                </c:pt>
                <c:pt idx="531">
                  <c:v>531.14700000000005</c:v>
                </c:pt>
                <c:pt idx="532">
                  <c:v>532.03899999999999</c:v>
                </c:pt>
                <c:pt idx="533">
                  <c:v>533.06799999999998</c:v>
                </c:pt>
                <c:pt idx="534">
                  <c:v>534.22199999999998</c:v>
                </c:pt>
                <c:pt idx="535">
                  <c:v>535.03300000000002</c:v>
                </c:pt>
                <c:pt idx="536">
                  <c:v>536.03200000000004</c:v>
                </c:pt>
                <c:pt idx="537">
                  <c:v>537.04100000000005</c:v>
                </c:pt>
                <c:pt idx="538">
                  <c:v>538.06899999999996</c:v>
                </c:pt>
                <c:pt idx="539">
                  <c:v>539.05700000000002</c:v>
                </c:pt>
                <c:pt idx="540">
                  <c:v>540.04899999999998</c:v>
                </c:pt>
                <c:pt idx="541">
                  <c:v>541.03499999999997</c:v>
                </c:pt>
                <c:pt idx="542">
                  <c:v>542.15599999999995</c:v>
                </c:pt>
                <c:pt idx="543">
                  <c:v>543.03899999999999</c:v>
                </c:pt>
                <c:pt idx="544">
                  <c:v>544.14</c:v>
                </c:pt>
                <c:pt idx="545">
                  <c:v>545.03399999999999</c:v>
                </c:pt>
                <c:pt idx="546">
                  <c:v>546.03499999999997</c:v>
                </c:pt>
                <c:pt idx="547">
                  <c:v>547.03499999999997</c:v>
                </c:pt>
                <c:pt idx="548">
                  <c:v>548.19200000000001</c:v>
                </c:pt>
                <c:pt idx="549">
                  <c:v>549.19299999999998</c:v>
                </c:pt>
                <c:pt idx="550">
                  <c:v>550.03399999999999</c:v>
                </c:pt>
                <c:pt idx="551">
                  <c:v>551.06399999999996</c:v>
                </c:pt>
                <c:pt idx="552">
                  <c:v>552.04999999999995</c:v>
                </c:pt>
                <c:pt idx="553">
                  <c:v>553.07399999999996</c:v>
                </c:pt>
                <c:pt idx="554">
                  <c:v>554.05600000000004</c:v>
                </c:pt>
                <c:pt idx="555">
                  <c:v>555.15700000000004</c:v>
                </c:pt>
                <c:pt idx="556">
                  <c:v>556.05700000000002</c:v>
                </c:pt>
                <c:pt idx="557">
                  <c:v>557.03300000000002</c:v>
                </c:pt>
                <c:pt idx="558">
                  <c:v>558.03499999999997</c:v>
                </c:pt>
                <c:pt idx="559">
                  <c:v>559.072</c:v>
                </c:pt>
                <c:pt idx="560">
                  <c:v>560.03399999999999</c:v>
                </c:pt>
                <c:pt idx="561">
                  <c:v>561.03499999999997</c:v>
                </c:pt>
                <c:pt idx="562">
                  <c:v>562.03399999999999</c:v>
                </c:pt>
                <c:pt idx="563">
                  <c:v>563.03499999999997</c:v>
                </c:pt>
                <c:pt idx="564">
                  <c:v>564.06799999999998</c:v>
                </c:pt>
                <c:pt idx="565">
                  <c:v>565.14400000000001</c:v>
                </c:pt>
                <c:pt idx="566">
                  <c:v>566.197</c:v>
                </c:pt>
                <c:pt idx="567">
                  <c:v>567.19799999999998</c:v>
                </c:pt>
                <c:pt idx="568">
                  <c:v>568.04300000000001</c:v>
                </c:pt>
                <c:pt idx="569">
                  <c:v>569.03499999999997</c:v>
                </c:pt>
                <c:pt idx="570">
                  <c:v>570.06100000000004</c:v>
                </c:pt>
                <c:pt idx="571">
                  <c:v>571.03399999999999</c:v>
                </c:pt>
                <c:pt idx="572">
                  <c:v>572.06200000000001</c:v>
                </c:pt>
                <c:pt idx="573">
                  <c:v>573.03499999999997</c:v>
                </c:pt>
                <c:pt idx="574">
                  <c:v>574.06899999999996</c:v>
                </c:pt>
                <c:pt idx="575">
                  <c:v>575.04700000000003</c:v>
                </c:pt>
                <c:pt idx="576">
                  <c:v>576.03499999999997</c:v>
                </c:pt>
                <c:pt idx="577">
                  <c:v>577.04100000000005</c:v>
                </c:pt>
                <c:pt idx="578">
                  <c:v>578.04700000000003</c:v>
                </c:pt>
                <c:pt idx="579">
                  <c:v>579.03499999999997</c:v>
                </c:pt>
                <c:pt idx="580">
                  <c:v>580.17600000000004</c:v>
                </c:pt>
                <c:pt idx="581">
                  <c:v>581.03399999999999</c:v>
                </c:pt>
                <c:pt idx="582">
                  <c:v>582.03399999999999</c:v>
                </c:pt>
                <c:pt idx="583">
                  <c:v>583.04</c:v>
                </c:pt>
                <c:pt idx="584">
                  <c:v>584.13</c:v>
                </c:pt>
                <c:pt idx="585">
                  <c:v>585.09400000000005</c:v>
                </c:pt>
                <c:pt idx="586">
                  <c:v>586.07399999999996</c:v>
                </c:pt>
                <c:pt idx="587">
                  <c:v>587.07299999999998</c:v>
                </c:pt>
                <c:pt idx="588">
                  <c:v>588.03899999999999</c:v>
                </c:pt>
                <c:pt idx="589">
                  <c:v>589.28700000000003</c:v>
                </c:pt>
                <c:pt idx="590">
                  <c:v>590.06200000000001</c:v>
                </c:pt>
                <c:pt idx="591">
                  <c:v>591.03800000000001</c:v>
                </c:pt>
                <c:pt idx="592">
                  <c:v>592.15700000000004</c:v>
                </c:pt>
                <c:pt idx="593">
                  <c:v>593.19399999999996</c:v>
                </c:pt>
                <c:pt idx="594">
                  <c:v>594.03399999999999</c:v>
                </c:pt>
                <c:pt idx="595">
                  <c:v>595.03399999999999</c:v>
                </c:pt>
                <c:pt idx="596">
                  <c:v>596.03700000000003</c:v>
                </c:pt>
                <c:pt idx="597">
                  <c:v>597.16600000000005</c:v>
                </c:pt>
                <c:pt idx="598">
                  <c:v>598.07899999999995</c:v>
                </c:pt>
                <c:pt idx="599">
                  <c:v>599.03300000000002</c:v>
                </c:pt>
                <c:pt idx="600">
                  <c:v>600.07299999999998</c:v>
                </c:pt>
                <c:pt idx="601">
                  <c:v>601.16999999999996</c:v>
                </c:pt>
                <c:pt idx="602">
                  <c:v>602.28200000000004</c:v>
                </c:pt>
                <c:pt idx="603">
                  <c:v>603.05899999999997</c:v>
                </c:pt>
                <c:pt idx="604">
                  <c:v>604.03399999999999</c:v>
                </c:pt>
                <c:pt idx="605">
                  <c:v>605.16600000000005</c:v>
                </c:pt>
                <c:pt idx="606">
                  <c:v>606.26300000000003</c:v>
                </c:pt>
                <c:pt idx="607">
                  <c:v>607.03200000000004</c:v>
                </c:pt>
                <c:pt idx="608">
                  <c:v>608.03300000000002</c:v>
                </c:pt>
                <c:pt idx="609">
                  <c:v>609.03899999999999</c:v>
                </c:pt>
                <c:pt idx="610">
                  <c:v>610.16</c:v>
                </c:pt>
                <c:pt idx="611">
                  <c:v>611.08199999999999</c:v>
                </c:pt>
                <c:pt idx="612">
                  <c:v>612.03300000000002</c:v>
                </c:pt>
                <c:pt idx="613">
                  <c:v>613.21600000000001</c:v>
                </c:pt>
                <c:pt idx="614">
                  <c:v>614.15800000000002</c:v>
                </c:pt>
                <c:pt idx="615">
                  <c:v>615.03300000000002</c:v>
                </c:pt>
                <c:pt idx="616">
                  <c:v>616.15</c:v>
                </c:pt>
                <c:pt idx="617">
                  <c:v>617.298</c:v>
                </c:pt>
                <c:pt idx="618">
                  <c:v>618.03399999999999</c:v>
                </c:pt>
                <c:pt idx="619">
                  <c:v>619.19100000000003</c:v>
                </c:pt>
                <c:pt idx="620">
                  <c:v>620.03399999999999</c:v>
                </c:pt>
                <c:pt idx="621">
                  <c:v>621.03200000000004</c:v>
                </c:pt>
                <c:pt idx="622">
                  <c:v>622.16200000000003</c:v>
                </c:pt>
                <c:pt idx="623">
                  <c:v>623.16600000000005</c:v>
                </c:pt>
                <c:pt idx="624">
                  <c:v>624.05799999999999</c:v>
                </c:pt>
                <c:pt idx="625">
                  <c:v>625.04999999999995</c:v>
                </c:pt>
                <c:pt idx="626">
                  <c:v>626.19000000000005</c:v>
                </c:pt>
                <c:pt idx="627">
                  <c:v>627.06799999999998</c:v>
                </c:pt>
                <c:pt idx="628">
                  <c:v>628.03300000000002</c:v>
                </c:pt>
                <c:pt idx="629">
                  <c:v>629.16700000000003</c:v>
                </c:pt>
                <c:pt idx="630">
                  <c:v>630.13199999999995</c:v>
                </c:pt>
                <c:pt idx="631">
                  <c:v>631.03399999999999</c:v>
                </c:pt>
                <c:pt idx="632">
                  <c:v>632.04200000000003</c:v>
                </c:pt>
                <c:pt idx="633">
                  <c:v>633.21400000000006</c:v>
                </c:pt>
                <c:pt idx="634">
                  <c:v>634.03200000000004</c:v>
                </c:pt>
                <c:pt idx="635">
                  <c:v>635.03200000000004</c:v>
                </c:pt>
                <c:pt idx="636">
                  <c:v>636.03499999999997</c:v>
                </c:pt>
                <c:pt idx="637">
                  <c:v>637.05499999999995</c:v>
                </c:pt>
                <c:pt idx="638">
                  <c:v>638.03399999999999</c:v>
                </c:pt>
                <c:pt idx="639">
                  <c:v>639.03300000000002</c:v>
                </c:pt>
                <c:pt idx="640">
                  <c:v>640.15499999999997</c:v>
                </c:pt>
                <c:pt idx="641">
                  <c:v>641.12800000000004</c:v>
                </c:pt>
                <c:pt idx="642">
                  <c:v>642.03300000000002</c:v>
                </c:pt>
                <c:pt idx="643">
                  <c:v>643.03399999999999</c:v>
                </c:pt>
                <c:pt idx="644">
                  <c:v>644.15800000000002</c:v>
                </c:pt>
                <c:pt idx="645">
                  <c:v>645.17700000000002</c:v>
                </c:pt>
                <c:pt idx="646">
                  <c:v>646.03399999999999</c:v>
                </c:pt>
                <c:pt idx="647">
                  <c:v>647.03499999999997</c:v>
                </c:pt>
                <c:pt idx="648">
                  <c:v>648.12900000000002</c:v>
                </c:pt>
                <c:pt idx="649">
                  <c:v>649.18399999999997</c:v>
                </c:pt>
                <c:pt idx="650">
                  <c:v>650.06600000000003</c:v>
                </c:pt>
                <c:pt idx="651">
                  <c:v>651.03200000000004</c:v>
                </c:pt>
                <c:pt idx="652">
                  <c:v>652.03399999999999</c:v>
                </c:pt>
                <c:pt idx="653">
                  <c:v>653.15800000000002</c:v>
                </c:pt>
                <c:pt idx="654">
                  <c:v>654.03200000000004</c:v>
                </c:pt>
                <c:pt idx="655">
                  <c:v>655.04499999999996</c:v>
                </c:pt>
                <c:pt idx="656">
                  <c:v>656.03300000000002</c:v>
                </c:pt>
                <c:pt idx="657">
                  <c:v>657.03499999999997</c:v>
                </c:pt>
                <c:pt idx="658">
                  <c:v>658.28099999999995</c:v>
                </c:pt>
                <c:pt idx="659">
                  <c:v>659.20299999999997</c:v>
                </c:pt>
                <c:pt idx="660">
                  <c:v>660.13199999999995</c:v>
                </c:pt>
                <c:pt idx="661">
                  <c:v>661.18600000000004</c:v>
                </c:pt>
                <c:pt idx="662">
                  <c:v>662.07</c:v>
                </c:pt>
                <c:pt idx="663">
                  <c:v>663.18</c:v>
                </c:pt>
                <c:pt idx="664">
                  <c:v>664.04</c:v>
                </c:pt>
                <c:pt idx="665">
                  <c:v>665.03300000000002</c:v>
                </c:pt>
                <c:pt idx="666">
                  <c:v>666.03899999999999</c:v>
                </c:pt>
                <c:pt idx="667">
                  <c:v>667.03300000000002</c:v>
                </c:pt>
                <c:pt idx="668">
                  <c:v>668.16800000000001</c:v>
                </c:pt>
                <c:pt idx="669">
                  <c:v>669.03300000000002</c:v>
                </c:pt>
                <c:pt idx="670">
                  <c:v>670.06</c:v>
                </c:pt>
                <c:pt idx="671">
                  <c:v>671.16300000000001</c:v>
                </c:pt>
                <c:pt idx="672">
                  <c:v>672.197</c:v>
                </c:pt>
                <c:pt idx="673">
                  <c:v>673.19</c:v>
                </c:pt>
                <c:pt idx="674">
                  <c:v>674.18</c:v>
                </c:pt>
                <c:pt idx="675">
                  <c:v>675.05</c:v>
                </c:pt>
                <c:pt idx="676">
                  <c:v>676.03800000000001</c:v>
                </c:pt>
                <c:pt idx="677">
                  <c:v>677.18100000000004</c:v>
                </c:pt>
                <c:pt idx="678">
                  <c:v>678.03200000000004</c:v>
                </c:pt>
                <c:pt idx="679">
                  <c:v>679.15700000000004</c:v>
                </c:pt>
                <c:pt idx="680">
                  <c:v>680.04499999999996</c:v>
                </c:pt>
                <c:pt idx="681">
                  <c:v>681.13499999999999</c:v>
                </c:pt>
                <c:pt idx="682">
                  <c:v>682.12900000000002</c:v>
                </c:pt>
                <c:pt idx="683">
                  <c:v>683.05899999999997</c:v>
                </c:pt>
                <c:pt idx="684">
                  <c:v>684.03399999999999</c:v>
                </c:pt>
                <c:pt idx="685">
                  <c:v>685.07799999999997</c:v>
                </c:pt>
                <c:pt idx="686">
                  <c:v>686.19</c:v>
                </c:pt>
                <c:pt idx="687">
                  <c:v>687.03300000000002</c:v>
                </c:pt>
                <c:pt idx="688">
                  <c:v>688.13</c:v>
                </c:pt>
                <c:pt idx="689">
                  <c:v>689.048</c:v>
                </c:pt>
                <c:pt idx="690">
                  <c:v>690.03300000000002</c:v>
                </c:pt>
                <c:pt idx="691">
                  <c:v>691.19</c:v>
                </c:pt>
                <c:pt idx="692">
                  <c:v>692.06200000000001</c:v>
                </c:pt>
                <c:pt idx="693">
                  <c:v>693.03300000000002</c:v>
                </c:pt>
                <c:pt idx="694">
                  <c:v>694.03399999999999</c:v>
                </c:pt>
                <c:pt idx="695">
                  <c:v>695.03300000000002</c:v>
                </c:pt>
                <c:pt idx="696">
                  <c:v>696.03399999999999</c:v>
                </c:pt>
                <c:pt idx="697">
                  <c:v>697.03399999999999</c:v>
                </c:pt>
                <c:pt idx="698">
                  <c:v>698.07500000000005</c:v>
                </c:pt>
                <c:pt idx="699">
                  <c:v>699.15499999999997</c:v>
                </c:pt>
                <c:pt idx="700">
                  <c:v>700.03399999999999</c:v>
                </c:pt>
                <c:pt idx="701">
                  <c:v>701.05200000000002</c:v>
                </c:pt>
                <c:pt idx="702">
                  <c:v>702.17899999999997</c:v>
                </c:pt>
                <c:pt idx="703">
                  <c:v>703.17100000000005</c:v>
                </c:pt>
                <c:pt idx="704">
                  <c:v>704.048</c:v>
                </c:pt>
                <c:pt idx="705">
                  <c:v>705.19100000000003</c:v>
                </c:pt>
                <c:pt idx="706">
                  <c:v>706.2</c:v>
                </c:pt>
                <c:pt idx="707">
                  <c:v>707.16399999999999</c:v>
                </c:pt>
                <c:pt idx="708">
                  <c:v>708.03200000000004</c:v>
                </c:pt>
                <c:pt idx="709">
                  <c:v>709.19500000000005</c:v>
                </c:pt>
                <c:pt idx="710">
                  <c:v>710.09299999999996</c:v>
                </c:pt>
                <c:pt idx="711">
                  <c:v>711.06700000000001</c:v>
                </c:pt>
                <c:pt idx="712">
                  <c:v>712.05399999999997</c:v>
                </c:pt>
                <c:pt idx="713">
                  <c:v>713.03499999999997</c:v>
                </c:pt>
                <c:pt idx="714">
                  <c:v>714.03499999999997</c:v>
                </c:pt>
                <c:pt idx="715">
                  <c:v>715.04</c:v>
                </c:pt>
                <c:pt idx="716">
                  <c:v>716.048</c:v>
                </c:pt>
                <c:pt idx="717">
                  <c:v>717.03399999999999</c:v>
                </c:pt>
                <c:pt idx="718">
                  <c:v>718.19399999999996</c:v>
                </c:pt>
                <c:pt idx="719">
                  <c:v>719.03399999999999</c:v>
                </c:pt>
                <c:pt idx="720">
                  <c:v>720.03800000000001</c:v>
                </c:pt>
                <c:pt idx="721">
                  <c:v>721.03200000000004</c:v>
                </c:pt>
                <c:pt idx="722">
                  <c:v>722.19500000000005</c:v>
                </c:pt>
                <c:pt idx="723">
                  <c:v>723.03300000000002</c:v>
                </c:pt>
                <c:pt idx="724">
                  <c:v>724.06200000000001</c:v>
                </c:pt>
                <c:pt idx="725">
                  <c:v>725.13</c:v>
                </c:pt>
                <c:pt idx="726">
                  <c:v>726.03200000000004</c:v>
                </c:pt>
                <c:pt idx="727">
                  <c:v>727.05700000000002</c:v>
                </c:pt>
                <c:pt idx="728">
                  <c:v>728.03899999999999</c:v>
                </c:pt>
                <c:pt idx="729">
                  <c:v>729.19600000000003</c:v>
                </c:pt>
                <c:pt idx="730">
                  <c:v>730.16300000000001</c:v>
                </c:pt>
                <c:pt idx="731">
                  <c:v>731.03300000000002</c:v>
                </c:pt>
                <c:pt idx="732">
                  <c:v>732.03300000000002</c:v>
                </c:pt>
                <c:pt idx="733">
                  <c:v>733.03200000000004</c:v>
                </c:pt>
                <c:pt idx="734">
                  <c:v>734.03300000000002</c:v>
                </c:pt>
                <c:pt idx="735">
                  <c:v>735.05499999999995</c:v>
                </c:pt>
                <c:pt idx="736">
                  <c:v>736.03200000000004</c:v>
                </c:pt>
                <c:pt idx="737">
                  <c:v>737.05899999999997</c:v>
                </c:pt>
                <c:pt idx="738">
                  <c:v>738.05700000000002</c:v>
                </c:pt>
                <c:pt idx="739">
                  <c:v>739.03200000000004</c:v>
                </c:pt>
                <c:pt idx="740">
                  <c:v>740.05499999999995</c:v>
                </c:pt>
                <c:pt idx="741">
                  <c:v>741.03300000000002</c:v>
                </c:pt>
                <c:pt idx="742">
                  <c:v>742.03399999999999</c:v>
                </c:pt>
                <c:pt idx="743">
                  <c:v>743.17399999999998</c:v>
                </c:pt>
                <c:pt idx="744">
                  <c:v>744.03399999999999</c:v>
                </c:pt>
                <c:pt idx="745">
                  <c:v>745.03300000000002</c:v>
                </c:pt>
                <c:pt idx="746">
                  <c:v>746.16300000000001</c:v>
                </c:pt>
                <c:pt idx="747">
                  <c:v>747.16399999999999</c:v>
                </c:pt>
                <c:pt idx="748">
                  <c:v>748.05499999999995</c:v>
                </c:pt>
                <c:pt idx="749">
                  <c:v>749.05100000000004</c:v>
                </c:pt>
                <c:pt idx="750">
                  <c:v>750.19100000000003</c:v>
                </c:pt>
                <c:pt idx="751">
                  <c:v>751.15899999999999</c:v>
                </c:pt>
                <c:pt idx="752">
                  <c:v>752.03399999999999</c:v>
                </c:pt>
                <c:pt idx="753">
                  <c:v>753.03399999999999</c:v>
                </c:pt>
                <c:pt idx="754">
                  <c:v>754.17200000000003</c:v>
                </c:pt>
                <c:pt idx="755">
                  <c:v>755.15800000000002</c:v>
                </c:pt>
                <c:pt idx="756">
                  <c:v>756.03499999999997</c:v>
                </c:pt>
                <c:pt idx="757">
                  <c:v>757.03399999999999</c:v>
                </c:pt>
                <c:pt idx="758">
                  <c:v>758.03300000000002</c:v>
                </c:pt>
                <c:pt idx="759">
                  <c:v>759.13800000000003</c:v>
                </c:pt>
                <c:pt idx="760">
                  <c:v>760.03499999999997</c:v>
                </c:pt>
                <c:pt idx="761">
                  <c:v>761.14099999999996</c:v>
                </c:pt>
                <c:pt idx="762">
                  <c:v>762.03300000000002</c:v>
                </c:pt>
                <c:pt idx="763">
                  <c:v>763.06399999999996</c:v>
                </c:pt>
                <c:pt idx="764">
                  <c:v>764.03300000000002</c:v>
                </c:pt>
                <c:pt idx="765">
                  <c:v>765.05700000000002</c:v>
                </c:pt>
                <c:pt idx="766">
                  <c:v>766.03800000000001</c:v>
                </c:pt>
                <c:pt idx="767">
                  <c:v>767.13099999999997</c:v>
                </c:pt>
                <c:pt idx="768">
                  <c:v>768.06600000000003</c:v>
                </c:pt>
                <c:pt idx="769">
                  <c:v>769.04200000000003</c:v>
                </c:pt>
                <c:pt idx="770">
                  <c:v>770.03300000000002</c:v>
                </c:pt>
                <c:pt idx="771">
                  <c:v>771.05799999999999</c:v>
                </c:pt>
                <c:pt idx="772">
                  <c:v>772.04499999999996</c:v>
                </c:pt>
                <c:pt idx="773">
                  <c:v>773.16</c:v>
                </c:pt>
                <c:pt idx="774">
                  <c:v>774.05100000000004</c:v>
                </c:pt>
                <c:pt idx="775">
                  <c:v>775.15599999999995</c:v>
                </c:pt>
                <c:pt idx="776">
                  <c:v>776.03300000000002</c:v>
                </c:pt>
                <c:pt idx="777">
                  <c:v>777.03399999999999</c:v>
                </c:pt>
                <c:pt idx="778">
                  <c:v>778.03300000000002</c:v>
                </c:pt>
                <c:pt idx="779">
                  <c:v>779.05499999999995</c:v>
                </c:pt>
                <c:pt idx="780">
                  <c:v>780.03399999999999</c:v>
                </c:pt>
                <c:pt idx="781">
                  <c:v>781.03899999999999</c:v>
                </c:pt>
                <c:pt idx="782">
                  <c:v>782.16300000000001</c:v>
                </c:pt>
                <c:pt idx="783">
                  <c:v>783.19399999999996</c:v>
                </c:pt>
                <c:pt idx="784">
                  <c:v>784.04499999999996</c:v>
                </c:pt>
                <c:pt idx="785">
                  <c:v>785.13</c:v>
                </c:pt>
                <c:pt idx="786">
                  <c:v>786.03300000000002</c:v>
                </c:pt>
                <c:pt idx="787">
                  <c:v>787.048</c:v>
                </c:pt>
                <c:pt idx="788">
                  <c:v>788.20500000000004</c:v>
                </c:pt>
                <c:pt idx="789">
                  <c:v>789.053</c:v>
                </c:pt>
                <c:pt idx="790">
                  <c:v>790.04499999999996</c:v>
                </c:pt>
                <c:pt idx="791">
                  <c:v>791.03399999999999</c:v>
                </c:pt>
                <c:pt idx="792">
                  <c:v>792.048</c:v>
                </c:pt>
                <c:pt idx="793">
                  <c:v>793.03399999999999</c:v>
                </c:pt>
                <c:pt idx="794">
                  <c:v>794.03399999999999</c:v>
                </c:pt>
                <c:pt idx="795">
                  <c:v>795.15599999999995</c:v>
                </c:pt>
                <c:pt idx="796">
                  <c:v>796.06799999999998</c:v>
                </c:pt>
                <c:pt idx="797">
                  <c:v>797.04700000000003</c:v>
                </c:pt>
                <c:pt idx="798">
                  <c:v>798.21699999999998</c:v>
                </c:pt>
                <c:pt idx="799">
                  <c:v>799.06700000000001</c:v>
                </c:pt>
                <c:pt idx="800">
                  <c:v>800.04499999999996</c:v>
                </c:pt>
                <c:pt idx="801">
                  <c:v>801.03300000000002</c:v>
                </c:pt>
                <c:pt idx="802">
                  <c:v>802.19600000000003</c:v>
                </c:pt>
                <c:pt idx="803">
                  <c:v>803.03599999999994</c:v>
                </c:pt>
                <c:pt idx="804">
                  <c:v>804.03499999999997</c:v>
                </c:pt>
                <c:pt idx="805">
                  <c:v>805.05499999999995</c:v>
                </c:pt>
                <c:pt idx="806">
                  <c:v>806.03399999999999</c:v>
                </c:pt>
                <c:pt idx="807">
                  <c:v>807.06100000000004</c:v>
                </c:pt>
                <c:pt idx="808">
                  <c:v>808.048</c:v>
                </c:pt>
                <c:pt idx="809">
                  <c:v>809.03499999999997</c:v>
                </c:pt>
                <c:pt idx="810">
                  <c:v>810.03499999999997</c:v>
                </c:pt>
                <c:pt idx="811">
                  <c:v>811.13</c:v>
                </c:pt>
                <c:pt idx="812">
                  <c:v>812.03399999999999</c:v>
                </c:pt>
                <c:pt idx="813">
                  <c:v>813.13599999999997</c:v>
                </c:pt>
                <c:pt idx="814">
                  <c:v>814.16</c:v>
                </c:pt>
                <c:pt idx="815">
                  <c:v>815.19600000000003</c:v>
                </c:pt>
                <c:pt idx="816">
                  <c:v>816.03399999999999</c:v>
                </c:pt>
                <c:pt idx="817">
                  <c:v>817.03399999999999</c:v>
                </c:pt>
                <c:pt idx="818">
                  <c:v>818.04</c:v>
                </c:pt>
                <c:pt idx="819">
                  <c:v>819.03499999999997</c:v>
                </c:pt>
                <c:pt idx="820">
                  <c:v>820.05499999999995</c:v>
                </c:pt>
                <c:pt idx="821">
                  <c:v>821.06299999999999</c:v>
                </c:pt>
                <c:pt idx="822">
                  <c:v>822.221</c:v>
                </c:pt>
                <c:pt idx="823">
                  <c:v>823.03499999999997</c:v>
                </c:pt>
                <c:pt idx="824">
                  <c:v>824.03399999999999</c:v>
                </c:pt>
                <c:pt idx="825">
                  <c:v>825.03499999999997</c:v>
                </c:pt>
                <c:pt idx="826">
                  <c:v>826.16800000000001</c:v>
                </c:pt>
                <c:pt idx="827">
                  <c:v>827.03499999999997</c:v>
                </c:pt>
                <c:pt idx="828">
                  <c:v>828.19100000000003</c:v>
                </c:pt>
                <c:pt idx="829">
                  <c:v>829.03499999999997</c:v>
                </c:pt>
                <c:pt idx="830">
                  <c:v>830.03399999999999</c:v>
                </c:pt>
                <c:pt idx="831">
                  <c:v>831.03300000000002</c:v>
                </c:pt>
                <c:pt idx="832">
                  <c:v>832.03499999999997</c:v>
                </c:pt>
                <c:pt idx="833">
                  <c:v>833.05799999999999</c:v>
                </c:pt>
                <c:pt idx="834">
                  <c:v>834.03499999999997</c:v>
                </c:pt>
                <c:pt idx="835">
                  <c:v>835.19100000000003</c:v>
                </c:pt>
                <c:pt idx="836">
                  <c:v>836.15499999999997</c:v>
                </c:pt>
                <c:pt idx="837">
                  <c:v>837.03499999999997</c:v>
                </c:pt>
                <c:pt idx="838">
                  <c:v>838.05700000000002</c:v>
                </c:pt>
                <c:pt idx="839">
                  <c:v>839.04100000000005</c:v>
                </c:pt>
                <c:pt idx="840">
                  <c:v>840.03499999999997</c:v>
                </c:pt>
                <c:pt idx="841">
                  <c:v>841.03499999999997</c:v>
                </c:pt>
                <c:pt idx="842">
                  <c:v>842.15800000000002</c:v>
                </c:pt>
                <c:pt idx="843">
                  <c:v>843.04600000000005</c:v>
                </c:pt>
                <c:pt idx="844">
                  <c:v>844.04100000000005</c:v>
                </c:pt>
                <c:pt idx="845">
                  <c:v>845.06500000000005</c:v>
                </c:pt>
                <c:pt idx="846">
                  <c:v>846.15800000000002</c:v>
                </c:pt>
                <c:pt idx="847">
                  <c:v>847.03300000000002</c:v>
                </c:pt>
                <c:pt idx="848">
                  <c:v>848.06600000000003</c:v>
                </c:pt>
                <c:pt idx="849">
                  <c:v>849.03399999999999</c:v>
                </c:pt>
                <c:pt idx="850">
                  <c:v>850.03499999999997</c:v>
                </c:pt>
                <c:pt idx="851">
                  <c:v>851.06399999999996</c:v>
                </c:pt>
                <c:pt idx="852">
                  <c:v>852.17100000000005</c:v>
                </c:pt>
                <c:pt idx="853">
                  <c:v>853.03399999999999</c:v>
                </c:pt>
                <c:pt idx="854">
                  <c:v>854.16800000000001</c:v>
                </c:pt>
                <c:pt idx="855">
                  <c:v>855.03499999999997</c:v>
                </c:pt>
                <c:pt idx="856">
                  <c:v>856.06700000000001</c:v>
                </c:pt>
                <c:pt idx="857">
                  <c:v>857.03700000000003</c:v>
                </c:pt>
                <c:pt idx="858">
                  <c:v>858.06600000000003</c:v>
                </c:pt>
                <c:pt idx="859">
                  <c:v>859.05899999999997</c:v>
                </c:pt>
                <c:pt idx="860">
                  <c:v>860.15599999999995</c:v>
                </c:pt>
                <c:pt idx="861">
                  <c:v>861.19</c:v>
                </c:pt>
                <c:pt idx="862">
                  <c:v>862.03399999999999</c:v>
                </c:pt>
                <c:pt idx="863">
                  <c:v>863.03399999999999</c:v>
                </c:pt>
                <c:pt idx="864">
                  <c:v>864.05799999999999</c:v>
                </c:pt>
                <c:pt idx="865">
                  <c:v>865.03399999999999</c:v>
                </c:pt>
                <c:pt idx="866">
                  <c:v>866.03399999999999</c:v>
                </c:pt>
                <c:pt idx="867">
                  <c:v>867.03599999999994</c:v>
                </c:pt>
                <c:pt idx="868">
                  <c:v>868.08299999999997</c:v>
                </c:pt>
                <c:pt idx="869">
                  <c:v>869.03300000000002</c:v>
                </c:pt>
                <c:pt idx="870">
                  <c:v>870.03300000000002</c:v>
                </c:pt>
                <c:pt idx="871">
                  <c:v>871.03399999999999</c:v>
                </c:pt>
                <c:pt idx="872">
                  <c:v>872.05399999999997</c:v>
                </c:pt>
                <c:pt idx="873">
                  <c:v>873.03300000000002</c:v>
                </c:pt>
                <c:pt idx="874">
                  <c:v>874.03399999999999</c:v>
                </c:pt>
                <c:pt idx="875">
                  <c:v>875.19600000000003</c:v>
                </c:pt>
                <c:pt idx="876">
                  <c:v>876.03399999999999</c:v>
                </c:pt>
                <c:pt idx="877">
                  <c:v>877.05</c:v>
                </c:pt>
                <c:pt idx="878">
                  <c:v>878.03499999999997</c:v>
                </c:pt>
                <c:pt idx="879">
                  <c:v>879.03499999999997</c:v>
                </c:pt>
                <c:pt idx="880">
                  <c:v>880.06299999999999</c:v>
                </c:pt>
                <c:pt idx="881">
                  <c:v>881.03399999999999</c:v>
                </c:pt>
                <c:pt idx="882">
                  <c:v>882.03499999999997</c:v>
                </c:pt>
                <c:pt idx="883">
                  <c:v>883.12800000000004</c:v>
                </c:pt>
                <c:pt idx="884">
                  <c:v>884.14200000000005</c:v>
                </c:pt>
                <c:pt idx="885">
                  <c:v>885.178</c:v>
                </c:pt>
                <c:pt idx="886">
                  <c:v>886.15800000000002</c:v>
                </c:pt>
                <c:pt idx="887">
                  <c:v>887.05</c:v>
                </c:pt>
                <c:pt idx="888">
                  <c:v>888.03399999999999</c:v>
                </c:pt>
                <c:pt idx="889">
                  <c:v>889.19500000000005</c:v>
                </c:pt>
                <c:pt idx="890">
                  <c:v>890.04100000000005</c:v>
                </c:pt>
                <c:pt idx="891">
                  <c:v>891.13099999999997</c:v>
                </c:pt>
                <c:pt idx="892">
                  <c:v>892.06500000000005</c:v>
                </c:pt>
                <c:pt idx="893">
                  <c:v>893.04399999999998</c:v>
                </c:pt>
                <c:pt idx="894">
                  <c:v>894.03599999999994</c:v>
                </c:pt>
                <c:pt idx="895">
                  <c:v>895.13</c:v>
                </c:pt>
                <c:pt idx="896">
                  <c:v>896.03399999999999</c:v>
                </c:pt>
                <c:pt idx="897">
                  <c:v>897.06700000000001</c:v>
                </c:pt>
                <c:pt idx="898">
                  <c:v>898.04300000000001</c:v>
                </c:pt>
                <c:pt idx="899">
                  <c:v>899.08399999999995</c:v>
                </c:pt>
                <c:pt idx="900">
                  <c:v>900.05</c:v>
                </c:pt>
                <c:pt idx="901">
                  <c:v>901.04200000000003</c:v>
                </c:pt>
                <c:pt idx="902">
                  <c:v>902.03599999999994</c:v>
                </c:pt>
                <c:pt idx="903">
                  <c:v>903.04100000000005</c:v>
                </c:pt>
                <c:pt idx="904">
                  <c:v>904.03399999999999</c:v>
                </c:pt>
                <c:pt idx="905">
                  <c:v>905.06299999999999</c:v>
                </c:pt>
                <c:pt idx="906">
                  <c:v>906.19600000000003</c:v>
                </c:pt>
                <c:pt idx="907">
                  <c:v>907.03399999999999</c:v>
                </c:pt>
                <c:pt idx="908">
                  <c:v>908.04300000000001</c:v>
                </c:pt>
                <c:pt idx="909">
                  <c:v>909.05899999999997</c:v>
                </c:pt>
                <c:pt idx="910">
                  <c:v>910.12900000000002</c:v>
                </c:pt>
                <c:pt idx="911">
                  <c:v>911.18200000000002</c:v>
                </c:pt>
                <c:pt idx="912">
                  <c:v>912.08399999999995</c:v>
                </c:pt>
                <c:pt idx="913">
                  <c:v>913.05700000000002</c:v>
                </c:pt>
                <c:pt idx="914">
                  <c:v>914.05799999999999</c:v>
                </c:pt>
                <c:pt idx="915">
                  <c:v>915.03499999999997</c:v>
                </c:pt>
                <c:pt idx="916">
                  <c:v>916.16399999999999</c:v>
                </c:pt>
                <c:pt idx="917">
                  <c:v>917.03300000000002</c:v>
                </c:pt>
                <c:pt idx="918">
                  <c:v>918.19200000000001</c:v>
                </c:pt>
                <c:pt idx="919">
                  <c:v>919.03300000000002</c:v>
                </c:pt>
                <c:pt idx="920">
                  <c:v>920.03499999999997</c:v>
                </c:pt>
                <c:pt idx="921">
                  <c:v>921.04</c:v>
                </c:pt>
                <c:pt idx="922">
                  <c:v>922.15700000000004</c:v>
                </c:pt>
                <c:pt idx="923">
                  <c:v>923.18499999999995</c:v>
                </c:pt>
                <c:pt idx="924">
                  <c:v>924.04399999999998</c:v>
                </c:pt>
                <c:pt idx="925">
                  <c:v>925.03300000000002</c:v>
                </c:pt>
                <c:pt idx="926">
                  <c:v>926.05</c:v>
                </c:pt>
                <c:pt idx="927">
                  <c:v>927.03300000000002</c:v>
                </c:pt>
                <c:pt idx="928">
                  <c:v>928.13099999999997</c:v>
                </c:pt>
                <c:pt idx="929">
                  <c:v>929.16399999999999</c:v>
                </c:pt>
                <c:pt idx="930">
                  <c:v>930.03399999999999</c:v>
                </c:pt>
                <c:pt idx="931">
                  <c:v>931.19500000000005</c:v>
                </c:pt>
                <c:pt idx="932">
                  <c:v>932.03499999999997</c:v>
                </c:pt>
                <c:pt idx="933">
                  <c:v>933.06899999999996</c:v>
                </c:pt>
                <c:pt idx="934">
                  <c:v>934.21699999999998</c:v>
                </c:pt>
                <c:pt idx="935">
                  <c:v>935.15499999999997</c:v>
                </c:pt>
                <c:pt idx="936">
                  <c:v>936.05600000000004</c:v>
                </c:pt>
                <c:pt idx="937">
                  <c:v>937.04200000000003</c:v>
                </c:pt>
                <c:pt idx="938">
                  <c:v>938.20399999999995</c:v>
                </c:pt>
                <c:pt idx="939">
                  <c:v>939.048</c:v>
                </c:pt>
                <c:pt idx="940">
                  <c:v>940.08699999999999</c:v>
                </c:pt>
                <c:pt idx="941">
                  <c:v>941.22</c:v>
                </c:pt>
                <c:pt idx="942">
                  <c:v>942.03899999999999</c:v>
                </c:pt>
                <c:pt idx="943">
                  <c:v>943.13800000000003</c:v>
                </c:pt>
                <c:pt idx="944">
                  <c:v>944.06100000000004</c:v>
                </c:pt>
                <c:pt idx="945">
                  <c:v>945.04100000000005</c:v>
                </c:pt>
                <c:pt idx="946">
                  <c:v>946.06500000000005</c:v>
                </c:pt>
                <c:pt idx="947">
                  <c:v>947.06100000000004</c:v>
                </c:pt>
                <c:pt idx="948">
                  <c:v>948.197</c:v>
                </c:pt>
                <c:pt idx="949">
                  <c:v>949.06100000000004</c:v>
                </c:pt>
                <c:pt idx="950">
                  <c:v>950.03300000000002</c:v>
                </c:pt>
                <c:pt idx="951">
                  <c:v>951.15899999999999</c:v>
                </c:pt>
                <c:pt idx="952">
                  <c:v>952.03399999999999</c:v>
                </c:pt>
                <c:pt idx="953">
                  <c:v>953.03300000000002</c:v>
                </c:pt>
                <c:pt idx="954">
                  <c:v>954.13199999999995</c:v>
                </c:pt>
                <c:pt idx="955">
                  <c:v>955.03499999999997</c:v>
                </c:pt>
                <c:pt idx="956">
                  <c:v>956.03300000000002</c:v>
                </c:pt>
                <c:pt idx="957">
                  <c:v>957.053</c:v>
                </c:pt>
                <c:pt idx="958">
                  <c:v>958.15700000000004</c:v>
                </c:pt>
                <c:pt idx="959">
                  <c:v>959.19500000000005</c:v>
                </c:pt>
                <c:pt idx="960">
                  <c:v>960.19200000000001</c:v>
                </c:pt>
                <c:pt idx="961">
                  <c:v>961.05799999999999</c:v>
                </c:pt>
                <c:pt idx="962">
                  <c:v>962.05200000000002</c:v>
                </c:pt>
                <c:pt idx="963">
                  <c:v>963.03700000000003</c:v>
                </c:pt>
                <c:pt idx="964">
                  <c:v>964.07500000000005</c:v>
                </c:pt>
                <c:pt idx="965">
                  <c:v>965.053</c:v>
                </c:pt>
                <c:pt idx="966">
                  <c:v>966.03499999999997</c:v>
                </c:pt>
                <c:pt idx="967">
                  <c:v>967.03499999999997</c:v>
                </c:pt>
                <c:pt idx="968">
                  <c:v>968.03499999999997</c:v>
                </c:pt>
                <c:pt idx="969">
                  <c:v>969.06500000000005</c:v>
                </c:pt>
                <c:pt idx="970">
                  <c:v>970.18200000000002</c:v>
                </c:pt>
                <c:pt idx="971">
                  <c:v>971.15700000000004</c:v>
                </c:pt>
                <c:pt idx="972">
                  <c:v>972.03399999999999</c:v>
                </c:pt>
                <c:pt idx="973">
                  <c:v>973.04200000000003</c:v>
                </c:pt>
                <c:pt idx="974">
                  <c:v>974.03399999999999</c:v>
                </c:pt>
                <c:pt idx="975">
                  <c:v>975.04899999999998</c:v>
                </c:pt>
                <c:pt idx="976">
                  <c:v>976.17600000000004</c:v>
                </c:pt>
                <c:pt idx="977">
                  <c:v>977.15499999999997</c:v>
                </c:pt>
                <c:pt idx="978">
                  <c:v>978.03300000000002</c:v>
                </c:pt>
                <c:pt idx="979">
                  <c:v>979.06899999999996</c:v>
                </c:pt>
                <c:pt idx="980">
                  <c:v>980.06399999999996</c:v>
                </c:pt>
                <c:pt idx="981">
                  <c:v>981.16499999999996</c:v>
                </c:pt>
                <c:pt idx="982">
                  <c:v>982.12699999999995</c:v>
                </c:pt>
                <c:pt idx="983">
                  <c:v>983.04300000000001</c:v>
                </c:pt>
                <c:pt idx="984">
                  <c:v>984.08600000000001</c:v>
                </c:pt>
                <c:pt idx="985">
                  <c:v>985.06399999999996</c:v>
                </c:pt>
                <c:pt idx="986">
                  <c:v>986.10400000000004</c:v>
                </c:pt>
                <c:pt idx="987">
                  <c:v>987.13</c:v>
                </c:pt>
                <c:pt idx="988">
                  <c:v>988.17200000000003</c:v>
                </c:pt>
                <c:pt idx="989">
                  <c:v>989.03499999999997</c:v>
                </c:pt>
                <c:pt idx="990">
                  <c:v>990.14700000000005</c:v>
                </c:pt>
                <c:pt idx="991">
                  <c:v>991.03499999999997</c:v>
                </c:pt>
                <c:pt idx="992">
                  <c:v>992.06</c:v>
                </c:pt>
                <c:pt idx="993">
                  <c:v>993.221</c:v>
                </c:pt>
                <c:pt idx="994">
                  <c:v>994.04300000000001</c:v>
                </c:pt>
                <c:pt idx="995">
                  <c:v>995.13199999999995</c:v>
                </c:pt>
                <c:pt idx="996">
                  <c:v>996.1</c:v>
                </c:pt>
                <c:pt idx="997">
                  <c:v>997.03499999999997</c:v>
                </c:pt>
                <c:pt idx="998">
                  <c:v>998.08299999999997</c:v>
                </c:pt>
                <c:pt idx="999">
                  <c:v>999.04399999999998</c:v>
                </c:pt>
                <c:pt idx="1000">
                  <c:v>1000.193</c:v>
                </c:pt>
                <c:pt idx="1001">
                  <c:v>1001.034</c:v>
                </c:pt>
                <c:pt idx="1002">
                  <c:v>1002.033</c:v>
                </c:pt>
                <c:pt idx="1003">
                  <c:v>1003.091</c:v>
                </c:pt>
                <c:pt idx="1004">
                  <c:v>1004.034</c:v>
                </c:pt>
                <c:pt idx="1005">
                  <c:v>1005.034</c:v>
                </c:pt>
                <c:pt idx="1006">
                  <c:v>1006.0650000000001</c:v>
                </c:pt>
                <c:pt idx="1007">
                  <c:v>1007.035</c:v>
                </c:pt>
                <c:pt idx="1008">
                  <c:v>1008.066</c:v>
                </c:pt>
                <c:pt idx="1009">
                  <c:v>1009.051</c:v>
                </c:pt>
                <c:pt idx="1010">
                  <c:v>1010.175</c:v>
                </c:pt>
                <c:pt idx="1011">
                  <c:v>1011.034</c:v>
                </c:pt>
                <c:pt idx="1012">
                  <c:v>1012.2190000000001</c:v>
                </c:pt>
                <c:pt idx="1013">
                  <c:v>1013.034</c:v>
                </c:pt>
                <c:pt idx="1014">
                  <c:v>1014.2380000000001</c:v>
                </c:pt>
                <c:pt idx="1015">
                  <c:v>1015.0359999999999</c:v>
                </c:pt>
                <c:pt idx="1016">
                  <c:v>1016.035</c:v>
                </c:pt>
                <c:pt idx="1017">
                  <c:v>1017.0359999999999</c:v>
                </c:pt>
                <c:pt idx="1018">
                  <c:v>1018.123</c:v>
                </c:pt>
                <c:pt idx="1019">
                  <c:v>1019.13</c:v>
                </c:pt>
                <c:pt idx="1020">
                  <c:v>1020.167</c:v>
                </c:pt>
                <c:pt idx="1021">
                  <c:v>1021.131</c:v>
                </c:pt>
                <c:pt idx="1022">
                  <c:v>1022.178</c:v>
                </c:pt>
                <c:pt idx="1023">
                  <c:v>1023.054</c:v>
                </c:pt>
                <c:pt idx="1024">
                  <c:v>1024.046</c:v>
                </c:pt>
                <c:pt idx="1025">
                  <c:v>1025.075</c:v>
                </c:pt>
                <c:pt idx="1026">
                  <c:v>1026.107</c:v>
                </c:pt>
                <c:pt idx="1027">
                  <c:v>1027.1210000000001</c:v>
                </c:pt>
                <c:pt idx="1028">
                  <c:v>1028.0350000000001</c:v>
                </c:pt>
                <c:pt idx="1029">
                  <c:v>1029.066</c:v>
                </c:pt>
                <c:pt idx="1030">
                  <c:v>1030.039</c:v>
                </c:pt>
                <c:pt idx="1031">
                  <c:v>1031.066</c:v>
                </c:pt>
                <c:pt idx="1032">
                  <c:v>1032.1949999999999</c:v>
                </c:pt>
                <c:pt idx="1033">
                  <c:v>1033.0340000000001</c:v>
                </c:pt>
                <c:pt idx="1034">
                  <c:v>1034.0650000000001</c:v>
                </c:pt>
                <c:pt idx="1035">
                  <c:v>1035.1389999999999</c:v>
                </c:pt>
                <c:pt idx="1036">
                  <c:v>1036.0329999999999</c:v>
                </c:pt>
                <c:pt idx="1037">
                  <c:v>1037.194</c:v>
                </c:pt>
                <c:pt idx="1038">
                  <c:v>1038.056</c:v>
                </c:pt>
                <c:pt idx="1039">
                  <c:v>1039.0329999999999</c:v>
                </c:pt>
                <c:pt idx="1040">
                  <c:v>1040.1400000000001</c:v>
                </c:pt>
                <c:pt idx="1041">
                  <c:v>1041.1679999999999</c:v>
                </c:pt>
                <c:pt idx="1042">
                  <c:v>1042.06</c:v>
                </c:pt>
                <c:pt idx="1043">
                  <c:v>1043.0329999999999</c:v>
                </c:pt>
                <c:pt idx="1044">
                  <c:v>1044.1949999999999</c:v>
                </c:pt>
                <c:pt idx="1045">
                  <c:v>1045.057</c:v>
                </c:pt>
                <c:pt idx="1046">
                  <c:v>1046.0350000000001</c:v>
                </c:pt>
                <c:pt idx="1047">
                  <c:v>1047.164</c:v>
                </c:pt>
                <c:pt idx="1048">
                  <c:v>1048.039</c:v>
                </c:pt>
                <c:pt idx="1049">
                  <c:v>1049.08</c:v>
                </c:pt>
                <c:pt idx="1050">
                  <c:v>1050.0540000000001</c:v>
                </c:pt>
                <c:pt idx="1051">
                  <c:v>1051.0340000000001</c:v>
                </c:pt>
                <c:pt idx="1052">
                  <c:v>1052.0440000000001</c:v>
                </c:pt>
                <c:pt idx="1053">
                  <c:v>1053.164</c:v>
                </c:pt>
                <c:pt idx="1054">
                  <c:v>1054.0540000000001</c:v>
                </c:pt>
                <c:pt idx="1055">
                  <c:v>1055.06</c:v>
                </c:pt>
                <c:pt idx="1056">
                  <c:v>1056.1569999999999</c:v>
                </c:pt>
                <c:pt idx="1057">
                  <c:v>1057.068</c:v>
                </c:pt>
                <c:pt idx="1058">
                  <c:v>1058.047</c:v>
                </c:pt>
                <c:pt idx="1059">
                  <c:v>1059.046</c:v>
                </c:pt>
                <c:pt idx="1060">
                  <c:v>1060.155</c:v>
                </c:pt>
                <c:pt idx="1061">
                  <c:v>1061.0450000000001</c:v>
                </c:pt>
                <c:pt idx="1062">
                  <c:v>1062.0340000000001</c:v>
                </c:pt>
                <c:pt idx="1063">
                  <c:v>1063.047</c:v>
                </c:pt>
                <c:pt idx="1064">
                  <c:v>1064.037</c:v>
                </c:pt>
                <c:pt idx="1065">
                  <c:v>1065.1969999999999</c:v>
                </c:pt>
                <c:pt idx="1066">
                  <c:v>1066.05</c:v>
                </c:pt>
                <c:pt idx="1067">
                  <c:v>1067.1300000000001</c:v>
                </c:pt>
                <c:pt idx="1068">
                  <c:v>1068.0619999999999</c:v>
                </c:pt>
                <c:pt idx="1069">
                  <c:v>1069.0319999999999</c:v>
                </c:pt>
                <c:pt idx="1070">
                  <c:v>1070.067</c:v>
                </c:pt>
                <c:pt idx="1071">
                  <c:v>1071.0350000000001</c:v>
                </c:pt>
                <c:pt idx="1072">
                  <c:v>1072.0540000000001</c:v>
                </c:pt>
                <c:pt idx="1073">
                  <c:v>1073.1300000000001</c:v>
                </c:pt>
                <c:pt idx="1074">
                  <c:v>1074.0419999999999</c:v>
                </c:pt>
                <c:pt idx="1075">
                  <c:v>1075.192</c:v>
                </c:pt>
                <c:pt idx="1076">
                  <c:v>1076.0440000000001</c:v>
                </c:pt>
                <c:pt idx="1077">
                  <c:v>1077.0409999999999</c:v>
                </c:pt>
                <c:pt idx="1078">
                  <c:v>1078.0340000000001</c:v>
                </c:pt>
                <c:pt idx="1079">
                  <c:v>1079.0329999999999</c:v>
                </c:pt>
                <c:pt idx="1080">
                  <c:v>1080.163</c:v>
                </c:pt>
                <c:pt idx="1081">
                  <c:v>1081.06</c:v>
                </c:pt>
                <c:pt idx="1082">
                  <c:v>1082.1579999999999</c:v>
                </c:pt>
                <c:pt idx="1083">
                  <c:v>1083.0340000000001</c:v>
                </c:pt>
                <c:pt idx="1084">
                  <c:v>1084.0340000000001</c:v>
                </c:pt>
                <c:pt idx="1085">
                  <c:v>1085.0340000000001</c:v>
                </c:pt>
                <c:pt idx="1086">
                  <c:v>1086.0340000000001</c:v>
                </c:pt>
                <c:pt idx="1087">
                  <c:v>1087.0329999999999</c:v>
                </c:pt>
                <c:pt idx="1088">
                  <c:v>1088.174</c:v>
                </c:pt>
                <c:pt idx="1089">
                  <c:v>1089.0350000000001</c:v>
                </c:pt>
                <c:pt idx="1090">
                  <c:v>1090.0329999999999</c:v>
                </c:pt>
                <c:pt idx="1091">
                  <c:v>1091.0329999999999</c:v>
                </c:pt>
                <c:pt idx="1092">
                  <c:v>1092.1659999999999</c:v>
                </c:pt>
                <c:pt idx="1093">
                  <c:v>1093.143</c:v>
                </c:pt>
                <c:pt idx="1094">
                  <c:v>1094.056</c:v>
                </c:pt>
                <c:pt idx="1095">
                  <c:v>1095.1990000000001</c:v>
                </c:pt>
                <c:pt idx="1096">
                  <c:v>1096.1849999999999</c:v>
                </c:pt>
                <c:pt idx="1097">
                  <c:v>1097.1579999999999</c:v>
                </c:pt>
                <c:pt idx="1098">
                  <c:v>1098.1320000000001</c:v>
                </c:pt>
                <c:pt idx="1099">
                  <c:v>1099.165</c:v>
                </c:pt>
                <c:pt idx="1100">
                  <c:v>1100.0340000000001</c:v>
                </c:pt>
                <c:pt idx="1101">
                  <c:v>1101.193</c:v>
                </c:pt>
                <c:pt idx="1102">
                  <c:v>1102.049</c:v>
                </c:pt>
                <c:pt idx="1103">
                  <c:v>1103.038</c:v>
                </c:pt>
                <c:pt idx="1104">
                  <c:v>1104.1300000000001</c:v>
                </c:pt>
                <c:pt idx="1105">
                  <c:v>1105.153</c:v>
                </c:pt>
                <c:pt idx="1106">
                  <c:v>1106.1279999999999</c:v>
                </c:pt>
                <c:pt idx="1107">
                  <c:v>1107.046</c:v>
                </c:pt>
                <c:pt idx="1108">
                  <c:v>1108.0540000000001</c:v>
                </c:pt>
                <c:pt idx="1109">
                  <c:v>1109.0550000000001</c:v>
                </c:pt>
                <c:pt idx="1110">
                  <c:v>1110.0920000000001</c:v>
                </c:pt>
                <c:pt idx="1111">
                  <c:v>1111.0340000000001</c:v>
                </c:pt>
                <c:pt idx="1112">
                  <c:v>1112.047</c:v>
                </c:pt>
                <c:pt idx="1113">
                  <c:v>1113.1600000000001</c:v>
                </c:pt>
                <c:pt idx="1114">
                  <c:v>1114.0630000000001</c:v>
                </c:pt>
                <c:pt idx="1115">
                  <c:v>1115.0409999999999</c:v>
                </c:pt>
                <c:pt idx="1116">
                  <c:v>1116.037</c:v>
                </c:pt>
                <c:pt idx="1117">
                  <c:v>1117.201</c:v>
                </c:pt>
                <c:pt idx="1118">
                  <c:v>1118.0429999999999</c:v>
                </c:pt>
                <c:pt idx="1119">
                  <c:v>1119.1659999999999</c:v>
                </c:pt>
                <c:pt idx="1120">
                  <c:v>1120.046</c:v>
                </c:pt>
                <c:pt idx="1121">
                  <c:v>1121.0350000000001</c:v>
                </c:pt>
                <c:pt idx="1122">
                  <c:v>1122.0350000000001</c:v>
                </c:pt>
                <c:pt idx="1123">
                  <c:v>1123.0409999999999</c:v>
                </c:pt>
                <c:pt idx="1124">
                  <c:v>1124.0360000000001</c:v>
                </c:pt>
                <c:pt idx="1125">
                  <c:v>1125.164</c:v>
                </c:pt>
                <c:pt idx="1126">
                  <c:v>1126.0350000000001</c:v>
                </c:pt>
                <c:pt idx="1127">
                  <c:v>1127.1969999999999</c:v>
                </c:pt>
                <c:pt idx="1128">
                  <c:v>1128.165</c:v>
                </c:pt>
                <c:pt idx="1129">
                  <c:v>1129.0350000000001</c:v>
                </c:pt>
                <c:pt idx="1130">
                  <c:v>1130.0329999999999</c:v>
                </c:pt>
                <c:pt idx="1131">
                  <c:v>1131.165</c:v>
                </c:pt>
                <c:pt idx="1132">
                  <c:v>1132.1849999999999</c:v>
                </c:pt>
                <c:pt idx="1133">
                  <c:v>1133.1579999999999</c:v>
                </c:pt>
                <c:pt idx="1134">
                  <c:v>1134.0340000000001</c:v>
                </c:pt>
                <c:pt idx="1135">
                  <c:v>1135.0350000000001</c:v>
                </c:pt>
                <c:pt idx="1136">
                  <c:v>1136.0419999999999</c:v>
                </c:pt>
                <c:pt idx="1137">
                  <c:v>1137.0350000000001</c:v>
                </c:pt>
                <c:pt idx="1138">
                  <c:v>1138.038</c:v>
                </c:pt>
                <c:pt idx="1139">
                  <c:v>1139.0340000000001</c:v>
                </c:pt>
                <c:pt idx="1140">
                  <c:v>1140.059</c:v>
                </c:pt>
                <c:pt idx="1141">
                  <c:v>1141.0630000000001</c:v>
                </c:pt>
                <c:pt idx="1142">
                  <c:v>1142.2270000000001</c:v>
                </c:pt>
                <c:pt idx="1143">
                  <c:v>1143.0630000000001</c:v>
                </c:pt>
                <c:pt idx="1144">
                  <c:v>1144.1679999999999</c:v>
                </c:pt>
                <c:pt idx="1145">
                  <c:v>1145.057</c:v>
                </c:pt>
                <c:pt idx="1146">
                  <c:v>1146.1420000000001</c:v>
                </c:pt>
                <c:pt idx="1147">
                  <c:v>1147.1969999999999</c:v>
                </c:pt>
                <c:pt idx="1148">
                  <c:v>1148.0530000000001</c:v>
                </c:pt>
                <c:pt idx="1149">
                  <c:v>1149.047</c:v>
                </c:pt>
                <c:pt idx="1150">
                  <c:v>1150.0360000000001</c:v>
                </c:pt>
                <c:pt idx="1151">
                  <c:v>1151.1420000000001</c:v>
                </c:pt>
                <c:pt idx="1152">
                  <c:v>1152.1669999999999</c:v>
                </c:pt>
                <c:pt idx="1153">
                  <c:v>1153.1600000000001</c:v>
                </c:pt>
                <c:pt idx="1154">
                  <c:v>1154.0340000000001</c:v>
                </c:pt>
                <c:pt idx="1155">
                  <c:v>1155.069</c:v>
                </c:pt>
                <c:pt idx="1156">
                  <c:v>1156.0630000000001</c:v>
                </c:pt>
                <c:pt idx="1157">
                  <c:v>1157.1310000000001</c:v>
                </c:pt>
                <c:pt idx="1158">
                  <c:v>1158.067</c:v>
                </c:pt>
                <c:pt idx="1159">
                  <c:v>1159.0429999999999</c:v>
                </c:pt>
                <c:pt idx="1160">
                  <c:v>1160.0350000000001</c:v>
                </c:pt>
                <c:pt idx="1161">
                  <c:v>1161.0519999999999</c:v>
                </c:pt>
                <c:pt idx="1162">
                  <c:v>1162.0350000000001</c:v>
                </c:pt>
                <c:pt idx="1163">
                  <c:v>1163.1990000000001</c:v>
                </c:pt>
                <c:pt idx="1164">
                  <c:v>1164.1389999999999</c:v>
                </c:pt>
                <c:pt idx="1165">
                  <c:v>1165.0540000000001</c:v>
                </c:pt>
                <c:pt idx="1166">
                  <c:v>1166.0619999999999</c:v>
                </c:pt>
                <c:pt idx="1167">
                  <c:v>1167.0340000000001</c:v>
                </c:pt>
                <c:pt idx="1168">
                  <c:v>1168.0640000000001</c:v>
                </c:pt>
                <c:pt idx="1169">
                  <c:v>1169.0340000000001</c:v>
                </c:pt>
                <c:pt idx="1170">
                  <c:v>1170.0350000000001</c:v>
                </c:pt>
                <c:pt idx="1171">
                  <c:v>1171.06</c:v>
                </c:pt>
                <c:pt idx="1172">
                  <c:v>1172.0350000000001</c:v>
                </c:pt>
                <c:pt idx="1173">
                  <c:v>1173.0329999999999</c:v>
                </c:pt>
                <c:pt idx="1174">
                  <c:v>1174.191</c:v>
                </c:pt>
                <c:pt idx="1175">
                  <c:v>1175.0350000000001</c:v>
                </c:pt>
                <c:pt idx="1176">
                  <c:v>1176.1959999999999</c:v>
                </c:pt>
                <c:pt idx="1177">
                  <c:v>1177.0350000000001</c:v>
                </c:pt>
                <c:pt idx="1178">
                  <c:v>1178.1659999999999</c:v>
                </c:pt>
                <c:pt idx="1179">
                  <c:v>1179.0550000000001</c:v>
                </c:pt>
                <c:pt idx="1180">
                  <c:v>1180.0360000000001</c:v>
                </c:pt>
                <c:pt idx="1181">
                  <c:v>1181.039</c:v>
                </c:pt>
                <c:pt idx="1182">
                  <c:v>1182.0409999999999</c:v>
                </c:pt>
                <c:pt idx="1183">
                  <c:v>1183.0329999999999</c:v>
                </c:pt>
                <c:pt idx="1184">
                  <c:v>1184.0329999999999</c:v>
                </c:pt>
                <c:pt idx="1185">
                  <c:v>1185.0360000000001</c:v>
                </c:pt>
                <c:pt idx="1186">
                  <c:v>1186.075</c:v>
                </c:pt>
                <c:pt idx="1187">
                  <c:v>1187.0540000000001</c:v>
                </c:pt>
                <c:pt idx="1188">
                  <c:v>1188.0360000000001</c:v>
                </c:pt>
                <c:pt idx="1189">
                  <c:v>1189.0350000000001</c:v>
                </c:pt>
                <c:pt idx="1190">
                  <c:v>1190.0350000000001</c:v>
                </c:pt>
                <c:pt idx="1191">
                  <c:v>1191.077</c:v>
                </c:pt>
                <c:pt idx="1192">
                  <c:v>1192.057</c:v>
                </c:pt>
                <c:pt idx="1193">
                  <c:v>1193.1569999999999</c:v>
                </c:pt>
                <c:pt idx="1194">
                  <c:v>1194.0350000000001</c:v>
                </c:pt>
                <c:pt idx="1195">
                  <c:v>1195.049</c:v>
                </c:pt>
                <c:pt idx="1196">
                  <c:v>1196.0340000000001</c:v>
                </c:pt>
                <c:pt idx="1197">
                  <c:v>1197.1669999999999</c:v>
                </c:pt>
                <c:pt idx="1198">
                  <c:v>1198.0360000000001</c:v>
                </c:pt>
                <c:pt idx="1199">
                  <c:v>1199.0360000000001</c:v>
                </c:pt>
                <c:pt idx="1200">
                  <c:v>1200.1980000000001</c:v>
                </c:pt>
                <c:pt idx="1201">
                  <c:v>1201.191</c:v>
                </c:pt>
                <c:pt idx="1202">
                  <c:v>1202.037</c:v>
                </c:pt>
                <c:pt idx="1203">
                  <c:v>1203.165</c:v>
                </c:pt>
                <c:pt idx="1204">
                  <c:v>1204.067</c:v>
                </c:pt>
                <c:pt idx="1205">
                  <c:v>1205.0509999999999</c:v>
                </c:pt>
                <c:pt idx="1206">
                  <c:v>1206.0350000000001</c:v>
                </c:pt>
                <c:pt idx="1207">
                  <c:v>1207.0640000000001</c:v>
                </c:pt>
                <c:pt idx="1208">
                  <c:v>1208.0920000000001</c:v>
                </c:pt>
                <c:pt idx="1209">
                  <c:v>1209.0350000000001</c:v>
                </c:pt>
                <c:pt idx="1210">
                  <c:v>1210.0340000000001</c:v>
                </c:pt>
                <c:pt idx="1211">
                  <c:v>1211.0419999999999</c:v>
                </c:pt>
                <c:pt idx="1212">
                  <c:v>1212.0619999999999</c:v>
                </c:pt>
                <c:pt idx="1213">
                  <c:v>1213.1849999999999</c:v>
                </c:pt>
                <c:pt idx="1214">
                  <c:v>1214.0340000000001</c:v>
                </c:pt>
                <c:pt idx="1215">
                  <c:v>1215.1990000000001</c:v>
                </c:pt>
                <c:pt idx="1216">
                  <c:v>1216.0440000000001</c:v>
                </c:pt>
                <c:pt idx="1217">
                  <c:v>1217.0640000000001</c:v>
                </c:pt>
                <c:pt idx="1218">
                  <c:v>1218.0540000000001</c:v>
                </c:pt>
                <c:pt idx="1219">
                  <c:v>1219.0509999999999</c:v>
                </c:pt>
                <c:pt idx="1220">
                  <c:v>1220.1980000000001</c:v>
                </c:pt>
                <c:pt idx="1221">
                  <c:v>1221.2170000000001</c:v>
                </c:pt>
                <c:pt idx="1222">
                  <c:v>1222.0360000000001</c:v>
                </c:pt>
                <c:pt idx="1223">
                  <c:v>1223.0550000000001</c:v>
                </c:pt>
                <c:pt idx="1224">
                  <c:v>1224.0350000000001</c:v>
                </c:pt>
                <c:pt idx="1225">
                  <c:v>1225.0340000000001</c:v>
                </c:pt>
                <c:pt idx="1226">
                  <c:v>1226.0360000000001</c:v>
                </c:pt>
                <c:pt idx="1227">
                  <c:v>1227.192</c:v>
                </c:pt>
                <c:pt idx="1228">
                  <c:v>1228.2170000000001</c:v>
                </c:pt>
                <c:pt idx="1229">
                  <c:v>1229.1310000000001</c:v>
                </c:pt>
                <c:pt idx="1230">
                  <c:v>1230.0650000000001</c:v>
                </c:pt>
                <c:pt idx="1231">
                  <c:v>1231.0530000000001</c:v>
                </c:pt>
                <c:pt idx="1232">
                  <c:v>1232.0340000000001</c:v>
                </c:pt>
                <c:pt idx="1233">
                  <c:v>1233.0340000000001</c:v>
                </c:pt>
                <c:pt idx="1234">
                  <c:v>1234.1969999999999</c:v>
                </c:pt>
                <c:pt idx="1235">
                  <c:v>1235.0340000000001</c:v>
                </c:pt>
                <c:pt idx="1236">
                  <c:v>1236.046</c:v>
                </c:pt>
                <c:pt idx="1237">
                  <c:v>1237.0340000000001</c:v>
                </c:pt>
                <c:pt idx="1238">
                  <c:v>1238.0640000000001</c:v>
                </c:pt>
                <c:pt idx="1239">
                  <c:v>1239.0350000000001</c:v>
                </c:pt>
                <c:pt idx="1240">
                  <c:v>1240.0350000000001</c:v>
                </c:pt>
                <c:pt idx="1241">
                  <c:v>1241.0360000000001</c:v>
                </c:pt>
                <c:pt idx="1242">
                  <c:v>1242.047</c:v>
                </c:pt>
                <c:pt idx="1243">
                  <c:v>1243.068</c:v>
                </c:pt>
                <c:pt idx="1244">
                  <c:v>1244.048</c:v>
                </c:pt>
                <c:pt idx="1245">
                  <c:v>1245.3399999999999</c:v>
                </c:pt>
                <c:pt idx="1246">
                  <c:v>1246.0350000000001</c:v>
                </c:pt>
                <c:pt idx="1247">
                  <c:v>1247.0340000000001</c:v>
                </c:pt>
                <c:pt idx="1248">
                  <c:v>1248.0360000000001</c:v>
                </c:pt>
                <c:pt idx="1249">
                  <c:v>1249.0419999999999</c:v>
                </c:pt>
                <c:pt idx="1250">
                  <c:v>1250.0340000000001</c:v>
                </c:pt>
                <c:pt idx="1251">
                  <c:v>1251.155</c:v>
                </c:pt>
                <c:pt idx="1252">
                  <c:v>1252.0329999999999</c:v>
                </c:pt>
                <c:pt idx="1253">
                  <c:v>1253.194</c:v>
                </c:pt>
                <c:pt idx="1254">
                  <c:v>1254.192</c:v>
                </c:pt>
                <c:pt idx="1255">
                  <c:v>1255.0350000000001</c:v>
                </c:pt>
                <c:pt idx="1256">
                  <c:v>1256.059</c:v>
                </c:pt>
                <c:pt idx="1257">
                  <c:v>1257.04</c:v>
                </c:pt>
                <c:pt idx="1258">
                  <c:v>1258.0360000000001</c:v>
                </c:pt>
                <c:pt idx="1259">
                  <c:v>1259.046</c:v>
                </c:pt>
                <c:pt idx="1260">
                  <c:v>1260.0419999999999</c:v>
                </c:pt>
                <c:pt idx="1261">
                  <c:v>1261.0329999999999</c:v>
                </c:pt>
                <c:pt idx="1262">
                  <c:v>1262.097</c:v>
                </c:pt>
                <c:pt idx="1263">
                  <c:v>1263.261</c:v>
                </c:pt>
                <c:pt idx="1264">
                  <c:v>1264.0609999999999</c:v>
                </c:pt>
                <c:pt idx="1265">
                  <c:v>1265.0360000000001</c:v>
                </c:pt>
                <c:pt idx="1266">
                  <c:v>1266.0329999999999</c:v>
                </c:pt>
                <c:pt idx="1267">
                  <c:v>1267.2829999999999</c:v>
                </c:pt>
                <c:pt idx="1268">
                  <c:v>1268.057</c:v>
                </c:pt>
                <c:pt idx="1269">
                  <c:v>1269.165</c:v>
                </c:pt>
                <c:pt idx="1270">
                  <c:v>1270.1669999999999</c:v>
                </c:pt>
                <c:pt idx="1271">
                  <c:v>1271.0340000000001</c:v>
                </c:pt>
                <c:pt idx="1272">
                  <c:v>1272.056</c:v>
                </c:pt>
                <c:pt idx="1273">
                  <c:v>1273.085</c:v>
                </c:pt>
                <c:pt idx="1274">
                  <c:v>1274.1110000000001</c:v>
                </c:pt>
                <c:pt idx="1275">
                  <c:v>1275.0350000000001</c:v>
                </c:pt>
                <c:pt idx="1276">
                  <c:v>1276.0360000000001</c:v>
                </c:pt>
                <c:pt idx="1277">
                  <c:v>1277.0550000000001</c:v>
                </c:pt>
                <c:pt idx="1278">
                  <c:v>1278.0350000000001</c:v>
                </c:pt>
                <c:pt idx="1279">
                  <c:v>1279.0340000000001</c:v>
                </c:pt>
                <c:pt idx="1280">
                  <c:v>1280.0340000000001</c:v>
                </c:pt>
                <c:pt idx="1281">
                  <c:v>1281.0360000000001</c:v>
                </c:pt>
                <c:pt idx="1282">
                  <c:v>1282.1479999999999</c:v>
                </c:pt>
                <c:pt idx="1283">
                  <c:v>1283.046</c:v>
                </c:pt>
                <c:pt idx="1284">
                  <c:v>1284.078</c:v>
                </c:pt>
                <c:pt idx="1285">
                  <c:v>1285.0350000000001</c:v>
                </c:pt>
                <c:pt idx="1286">
                  <c:v>1286.0340000000001</c:v>
                </c:pt>
                <c:pt idx="1287">
                  <c:v>1287.0440000000001</c:v>
                </c:pt>
                <c:pt idx="1288">
                  <c:v>1288.0419999999999</c:v>
                </c:pt>
                <c:pt idx="1289">
                  <c:v>1289.1310000000001</c:v>
                </c:pt>
                <c:pt idx="1290">
                  <c:v>1290.1600000000001</c:v>
                </c:pt>
                <c:pt idx="1291">
                  <c:v>1291.1110000000001</c:v>
                </c:pt>
                <c:pt idx="1292">
                  <c:v>1292.0350000000001</c:v>
                </c:pt>
                <c:pt idx="1293">
                  <c:v>1293.0450000000001</c:v>
                </c:pt>
                <c:pt idx="1294">
                  <c:v>1294.0429999999999</c:v>
                </c:pt>
                <c:pt idx="1295">
                  <c:v>1295.146</c:v>
                </c:pt>
                <c:pt idx="1296">
                  <c:v>1296.038</c:v>
                </c:pt>
                <c:pt idx="1297">
                  <c:v>1297.0350000000001</c:v>
                </c:pt>
                <c:pt idx="1298">
                  <c:v>1298.0429999999999</c:v>
                </c:pt>
                <c:pt idx="1299">
                  <c:v>1299.049</c:v>
                </c:pt>
                <c:pt idx="1300">
                  <c:v>1300.0340000000001</c:v>
                </c:pt>
                <c:pt idx="1301">
                  <c:v>1301.135</c:v>
                </c:pt>
                <c:pt idx="1302">
                  <c:v>1302.0350000000001</c:v>
                </c:pt>
                <c:pt idx="1303">
                  <c:v>1303.1559999999999</c:v>
                </c:pt>
                <c:pt idx="1304">
                  <c:v>1304.0350000000001</c:v>
                </c:pt>
                <c:pt idx="1305">
                  <c:v>1305.0350000000001</c:v>
                </c:pt>
                <c:pt idx="1306">
                  <c:v>1306.0340000000001</c:v>
                </c:pt>
                <c:pt idx="1307">
                  <c:v>1307.0350000000001</c:v>
                </c:pt>
                <c:pt idx="1308">
                  <c:v>1308.0350000000001</c:v>
                </c:pt>
                <c:pt idx="1309">
                  <c:v>1309.0350000000001</c:v>
                </c:pt>
                <c:pt idx="1310">
                  <c:v>1310.155</c:v>
                </c:pt>
                <c:pt idx="1311">
                  <c:v>1311.162</c:v>
                </c:pt>
                <c:pt idx="1312">
                  <c:v>1312.0360000000001</c:v>
                </c:pt>
                <c:pt idx="1313">
                  <c:v>1313.098</c:v>
                </c:pt>
                <c:pt idx="1314">
                  <c:v>1314.0360000000001</c:v>
                </c:pt>
                <c:pt idx="1315">
                  <c:v>1315.0360000000001</c:v>
                </c:pt>
                <c:pt idx="1316">
                  <c:v>1316.1859999999999</c:v>
                </c:pt>
                <c:pt idx="1317">
                  <c:v>1317.1990000000001</c:v>
                </c:pt>
                <c:pt idx="1318">
                  <c:v>1318.0350000000001</c:v>
                </c:pt>
                <c:pt idx="1319">
                  <c:v>1319.0350000000001</c:v>
                </c:pt>
                <c:pt idx="1320">
                  <c:v>1320.057</c:v>
                </c:pt>
                <c:pt idx="1321">
                  <c:v>1321.0360000000001</c:v>
                </c:pt>
                <c:pt idx="1322">
                  <c:v>1322.1310000000001</c:v>
                </c:pt>
                <c:pt idx="1323">
                  <c:v>1323.0340000000001</c:v>
                </c:pt>
                <c:pt idx="1324">
                  <c:v>1324.1959999999999</c:v>
                </c:pt>
                <c:pt idx="1325">
                  <c:v>1325.0360000000001</c:v>
                </c:pt>
                <c:pt idx="1326">
                  <c:v>1326.2059999999999</c:v>
                </c:pt>
                <c:pt idx="1327">
                  <c:v>1327.0350000000001</c:v>
                </c:pt>
                <c:pt idx="1328">
                  <c:v>1328.067</c:v>
                </c:pt>
                <c:pt idx="1329">
                  <c:v>1329.0519999999999</c:v>
                </c:pt>
                <c:pt idx="1330">
                  <c:v>1330.0340000000001</c:v>
                </c:pt>
                <c:pt idx="1331">
                  <c:v>1331.182</c:v>
                </c:pt>
                <c:pt idx="1332">
                  <c:v>1332.1579999999999</c:v>
                </c:pt>
                <c:pt idx="1333">
                  <c:v>1333.0329999999999</c:v>
                </c:pt>
                <c:pt idx="1334">
                  <c:v>1334.0450000000001</c:v>
                </c:pt>
                <c:pt idx="1335">
                  <c:v>1335.04</c:v>
                </c:pt>
                <c:pt idx="1336">
                  <c:v>1336.0340000000001</c:v>
                </c:pt>
                <c:pt idx="1337">
                  <c:v>1337.0440000000001</c:v>
                </c:pt>
                <c:pt idx="1338">
                  <c:v>1338.0709999999999</c:v>
                </c:pt>
                <c:pt idx="1339">
                  <c:v>1339.2159999999999</c:v>
                </c:pt>
                <c:pt idx="1340">
                  <c:v>1340.1890000000001</c:v>
                </c:pt>
                <c:pt idx="1341">
                  <c:v>1341.039</c:v>
                </c:pt>
                <c:pt idx="1342">
                  <c:v>1342.107</c:v>
                </c:pt>
                <c:pt idx="1343">
                  <c:v>1343.163</c:v>
                </c:pt>
                <c:pt idx="1344">
                  <c:v>1344.202</c:v>
                </c:pt>
                <c:pt idx="1345">
                  <c:v>1345.0350000000001</c:v>
                </c:pt>
                <c:pt idx="1346">
                  <c:v>1346.066</c:v>
                </c:pt>
                <c:pt idx="1347">
                  <c:v>1347.1420000000001</c:v>
                </c:pt>
                <c:pt idx="1348">
                  <c:v>1348.174</c:v>
                </c:pt>
                <c:pt idx="1349">
                  <c:v>1349.068</c:v>
                </c:pt>
                <c:pt idx="1350">
                  <c:v>1350.1659999999999</c:v>
                </c:pt>
                <c:pt idx="1351">
                  <c:v>1351.0509999999999</c:v>
                </c:pt>
                <c:pt idx="1352">
                  <c:v>1352.1310000000001</c:v>
                </c:pt>
                <c:pt idx="1353">
                  <c:v>1353.08</c:v>
                </c:pt>
                <c:pt idx="1354">
                  <c:v>1354.0650000000001</c:v>
                </c:pt>
                <c:pt idx="1355">
                  <c:v>1355.175</c:v>
                </c:pt>
                <c:pt idx="1356">
                  <c:v>1356.0350000000001</c:v>
                </c:pt>
                <c:pt idx="1357">
                  <c:v>1357.056</c:v>
                </c:pt>
                <c:pt idx="1358">
                  <c:v>1358.0920000000001</c:v>
                </c:pt>
                <c:pt idx="1359">
                  <c:v>1359.0619999999999</c:v>
                </c:pt>
                <c:pt idx="1360">
                  <c:v>1360.0350000000001</c:v>
                </c:pt>
                <c:pt idx="1361">
                  <c:v>1361.0350000000001</c:v>
                </c:pt>
                <c:pt idx="1362">
                  <c:v>1362.059</c:v>
                </c:pt>
                <c:pt idx="1363">
                  <c:v>1363.0340000000001</c:v>
                </c:pt>
                <c:pt idx="1364">
                  <c:v>1364.0440000000001</c:v>
                </c:pt>
                <c:pt idx="1365">
                  <c:v>1365.1320000000001</c:v>
                </c:pt>
                <c:pt idx="1366">
                  <c:v>1366.0360000000001</c:v>
                </c:pt>
                <c:pt idx="1367">
                  <c:v>1367.0360000000001</c:v>
                </c:pt>
                <c:pt idx="1368">
                  <c:v>1368.0619999999999</c:v>
                </c:pt>
                <c:pt idx="1369">
                  <c:v>1369.13</c:v>
                </c:pt>
                <c:pt idx="1370">
                  <c:v>1370.0350000000001</c:v>
                </c:pt>
                <c:pt idx="1371">
                  <c:v>1371.0360000000001</c:v>
                </c:pt>
                <c:pt idx="1372">
                  <c:v>1372.0360000000001</c:v>
                </c:pt>
                <c:pt idx="1373">
                  <c:v>1373.046</c:v>
                </c:pt>
                <c:pt idx="1374">
                  <c:v>1374.0350000000001</c:v>
                </c:pt>
                <c:pt idx="1375">
                  <c:v>1375.0630000000001</c:v>
                </c:pt>
                <c:pt idx="1376">
                  <c:v>1376.0540000000001</c:v>
                </c:pt>
                <c:pt idx="1377">
                  <c:v>1377.0719999999999</c:v>
                </c:pt>
                <c:pt idx="1378">
                  <c:v>1378.107</c:v>
                </c:pt>
                <c:pt idx="1379">
                  <c:v>1379.0429999999999</c:v>
                </c:pt>
                <c:pt idx="1380">
                  <c:v>1380.067</c:v>
                </c:pt>
                <c:pt idx="1381">
                  <c:v>1381.0429999999999</c:v>
                </c:pt>
                <c:pt idx="1382">
                  <c:v>1382.0350000000001</c:v>
                </c:pt>
                <c:pt idx="1383">
                  <c:v>1383.0540000000001</c:v>
                </c:pt>
                <c:pt idx="1384">
                  <c:v>1384.1959999999999</c:v>
                </c:pt>
                <c:pt idx="1385">
                  <c:v>1385.133</c:v>
                </c:pt>
                <c:pt idx="1386">
                  <c:v>1386.17</c:v>
                </c:pt>
                <c:pt idx="1387">
                  <c:v>1387.07</c:v>
                </c:pt>
                <c:pt idx="1388">
                  <c:v>1388.0630000000001</c:v>
                </c:pt>
                <c:pt idx="1389">
                  <c:v>1389.0360000000001</c:v>
                </c:pt>
                <c:pt idx="1390">
                  <c:v>1390.194</c:v>
                </c:pt>
                <c:pt idx="1391">
                  <c:v>1391.0609999999999</c:v>
                </c:pt>
                <c:pt idx="1392">
                  <c:v>1392.0650000000001</c:v>
                </c:pt>
                <c:pt idx="1393">
                  <c:v>1393.06</c:v>
                </c:pt>
                <c:pt idx="1394">
                  <c:v>1394.04</c:v>
                </c:pt>
                <c:pt idx="1395">
                  <c:v>1395.0360000000001</c:v>
                </c:pt>
                <c:pt idx="1396">
                  <c:v>1396.0360000000001</c:v>
                </c:pt>
                <c:pt idx="1397">
                  <c:v>1397.0360000000001</c:v>
                </c:pt>
                <c:pt idx="1398">
                  <c:v>1398.0340000000001</c:v>
                </c:pt>
                <c:pt idx="1399">
                  <c:v>1399.0360000000001</c:v>
                </c:pt>
                <c:pt idx="1400">
                  <c:v>1400.127</c:v>
                </c:pt>
                <c:pt idx="1401">
                  <c:v>1401.058</c:v>
                </c:pt>
                <c:pt idx="1402">
                  <c:v>1402.0429999999999</c:v>
                </c:pt>
                <c:pt idx="1403">
                  <c:v>1403.0440000000001</c:v>
                </c:pt>
                <c:pt idx="1404">
                  <c:v>1404.193</c:v>
                </c:pt>
                <c:pt idx="1405">
                  <c:v>1405.06</c:v>
                </c:pt>
                <c:pt idx="1406">
                  <c:v>1406.1510000000001</c:v>
                </c:pt>
                <c:pt idx="1407">
                  <c:v>1407.048</c:v>
                </c:pt>
                <c:pt idx="1408">
                  <c:v>1408.171</c:v>
                </c:pt>
                <c:pt idx="1409">
                  <c:v>1409.1790000000001</c:v>
                </c:pt>
                <c:pt idx="1410">
                  <c:v>1410.0440000000001</c:v>
                </c:pt>
                <c:pt idx="1411">
                  <c:v>1411.0350000000001</c:v>
                </c:pt>
                <c:pt idx="1412">
                  <c:v>1412.057</c:v>
                </c:pt>
                <c:pt idx="1413">
                  <c:v>1413.1110000000001</c:v>
                </c:pt>
                <c:pt idx="1414">
                  <c:v>1414.0530000000001</c:v>
                </c:pt>
                <c:pt idx="1415">
                  <c:v>1415.1020000000001</c:v>
                </c:pt>
                <c:pt idx="1416">
                  <c:v>1416.1980000000001</c:v>
                </c:pt>
                <c:pt idx="1417">
                  <c:v>1417.162</c:v>
                </c:pt>
                <c:pt idx="1418">
                  <c:v>1418.0360000000001</c:v>
                </c:pt>
                <c:pt idx="1419">
                  <c:v>1419.0519999999999</c:v>
                </c:pt>
                <c:pt idx="1420">
                  <c:v>1420.174</c:v>
                </c:pt>
                <c:pt idx="1421">
                  <c:v>1421.0340000000001</c:v>
                </c:pt>
                <c:pt idx="1422">
                  <c:v>1422.0329999999999</c:v>
                </c:pt>
                <c:pt idx="1423">
                  <c:v>1423.0350000000001</c:v>
                </c:pt>
                <c:pt idx="1424">
                  <c:v>1424.067</c:v>
                </c:pt>
                <c:pt idx="1425">
                  <c:v>1425.0340000000001</c:v>
                </c:pt>
                <c:pt idx="1426">
                  <c:v>1426.0350000000001</c:v>
                </c:pt>
                <c:pt idx="1427">
                  <c:v>1427.0519999999999</c:v>
                </c:pt>
                <c:pt idx="1428">
                  <c:v>1428.0509999999999</c:v>
                </c:pt>
                <c:pt idx="1429">
                  <c:v>1429.2239999999999</c:v>
                </c:pt>
                <c:pt idx="1430">
                  <c:v>1430.0619999999999</c:v>
                </c:pt>
                <c:pt idx="1431">
                  <c:v>1431.0340000000001</c:v>
                </c:pt>
                <c:pt idx="1432">
                  <c:v>1432.047</c:v>
                </c:pt>
                <c:pt idx="1433">
                  <c:v>1433.038</c:v>
                </c:pt>
                <c:pt idx="1434">
                  <c:v>1434.1969999999999</c:v>
                </c:pt>
                <c:pt idx="1435">
                  <c:v>1435.066</c:v>
                </c:pt>
                <c:pt idx="1436">
                  <c:v>1436.0360000000001</c:v>
                </c:pt>
                <c:pt idx="1437">
                  <c:v>1437.1969999999999</c:v>
                </c:pt>
                <c:pt idx="1438">
                  <c:v>1438.0360000000001</c:v>
                </c:pt>
                <c:pt idx="1439">
                  <c:v>1439.067</c:v>
                </c:pt>
                <c:pt idx="1440">
                  <c:v>1440.1420000000001</c:v>
                </c:pt>
                <c:pt idx="1441">
                  <c:v>1441.0340000000001</c:v>
                </c:pt>
                <c:pt idx="1442">
                  <c:v>1442.0350000000001</c:v>
                </c:pt>
                <c:pt idx="1443">
                  <c:v>1443.0350000000001</c:v>
                </c:pt>
                <c:pt idx="1444">
                  <c:v>1444.0340000000001</c:v>
                </c:pt>
                <c:pt idx="1445">
                  <c:v>1445.1510000000001</c:v>
                </c:pt>
                <c:pt idx="1446">
                  <c:v>1446.0360000000001</c:v>
                </c:pt>
                <c:pt idx="1447">
                  <c:v>1447.1030000000001</c:v>
                </c:pt>
                <c:pt idx="1448">
                  <c:v>1448.0350000000001</c:v>
                </c:pt>
                <c:pt idx="1449">
                  <c:v>1449.1959999999999</c:v>
                </c:pt>
                <c:pt idx="1450">
                  <c:v>1450.1310000000001</c:v>
                </c:pt>
                <c:pt idx="1451">
                  <c:v>1451.164</c:v>
                </c:pt>
                <c:pt idx="1452">
                  <c:v>1452.0640000000001</c:v>
                </c:pt>
                <c:pt idx="1453">
                  <c:v>1453.0540000000001</c:v>
                </c:pt>
                <c:pt idx="1454">
                  <c:v>1454.16</c:v>
                </c:pt>
                <c:pt idx="1455">
                  <c:v>1455.0360000000001</c:v>
                </c:pt>
                <c:pt idx="1456">
                  <c:v>1456.037</c:v>
                </c:pt>
                <c:pt idx="1457">
                  <c:v>1457.2260000000001</c:v>
                </c:pt>
                <c:pt idx="1458">
                  <c:v>1458.0509999999999</c:v>
                </c:pt>
                <c:pt idx="1459">
                  <c:v>1459.0340000000001</c:v>
                </c:pt>
                <c:pt idx="1460">
                  <c:v>1460.0360000000001</c:v>
                </c:pt>
                <c:pt idx="1461">
                  <c:v>1461.0360000000001</c:v>
                </c:pt>
                <c:pt idx="1462">
                  <c:v>1462.0350000000001</c:v>
                </c:pt>
                <c:pt idx="1463">
                  <c:v>1463.0350000000001</c:v>
                </c:pt>
                <c:pt idx="1464">
                  <c:v>1464.0340000000001</c:v>
                </c:pt>
                <c:pt idx="1465">
                  <c:v>1465.067</c:v>
                </c:pt>
                <c:pt idx="1466">
                  <c:v>1466.047</c:v>
                </c:pt>
                <c:pt idx="1467">
                  <c:v>1467.05</c:v>
                </c:pt>
                <c:pt idx="1468">
                  <c:v>1468.0360000000001</c:v>
                </c:pt>
                <c:pt idx="1469">
                  <c:v>1469.0350000000001</c:v>
                </c:pt>
                <c:pt idx="1470">
                  <c:v>1470.0340000000001</c:v>
                </c:pt>
                <c:pt idx="1471">
                  <c:v>1471.0350000000001</c:v>
                </c:pt>
                <c:pt idx="1472">
                  <c:v>1472.0360000000001</c:v>
                </c:pt>
                <c:pt idx="1473">
                  <c:v>1473.16</c:v>
                </c:pt>
                <c:pt idx="1474">
                  <c:v>1474.047</c:v>
                </c:pt>
                <c:pt idx="1475">
                  <c:v>1475.0350000000001</c:v>
                </c:pt>
                <c:pt idx="1476">
                  <c:v>1476.13</c:v>
                </c:pt>
                <c:pt idx="1477">
                  <c:v>1477.0360000000001</c:v>
                </c:pt>
                <c:pt idx="1478">
                  <c:v>1478.1310000000001</c:v>
                </c:pt>
                <c:pt idx="1479">
                  <c:v>1479.1389999999999</c:v>
                </c:pt>
                <c:pt idx="1480">
                  <c:v>1480.0350000000001</c:v>
                </c:pt>
                <c:pt idx="1481">
                  <c:v>1481.046</c:v>
                </c:pt>
                <c:pt idx="1482">
                  <c:v>1482.09</c:v>
                </c:pt>
                <c:pt idx="1483">
                  <c:v>1483.0340000000001</c:v>
                </c:pt>
                <c:pt idx="1484">
                  <c:v>1484.14</c:v>
                </c:pt>
                <c:pt idx="1485">
                  <c:v>1485.0530000000001</c:v>
                </c:pt>
                <c:pt idx="1486">
                  <c:v>1486.1569999999999</c:v>
                </c:pt>
                <c:pt idx="1487">
                  <c:v>1487.1949999999999</c:v>
                </c:pt>
                <c:pt idx="1488">
                  <c:v>1488.066</c:v>
                </c:pt>
                <c:pt idx="1489">
                  <c:v>1489.06</c:v>
                </c:pt>
                <c:pt idx="1490">
                  <c:v>1490.1659999999999</c:v>
                </c:pt>
                <c:pt idx="1491">
                  <c:v>1491.155</c:v>
                </c:pt>
                <c:pt idx="1492">
                  <c:v>1492.1389999999999</c:v>
                </c:pt>
                <c:pt idx="1493">
                  <c:v>1493.0350000000001</c:v>
                </c:pt>
                <c:pt idx="1494">
                  <c:v>1494.057</c:v>
                </c:pt>
                <c:pt idx="1495">
                  <c:v>1495.162</c:v>
                </c:pt>
                <c:pt idx="1496">
                  <c:v>1496.0419999999999</c:v>
                </c:pt>
                <c:pt idx="1497">
                  <c:v>1497.1320000000001</c:v>
                </c:pt>
                <c:pt idx="1498">
                  <c:v>1498.1669999999999</c:v>
                </c:pt>
                <c:pt idx="1499">
                  <c:v>1499.0630000000001</c:v>
                </c:pt>
                <c:pt idx="1500">
                  <c:v>1500.1949999999999</c:v>
                </c:pt>
                <c:pt idx="1501">
                  <c:v>1501.066</c:v>
                </c:pt>
                <c:pt idx="1502">
                  <c:v>1502.056</c:v>
                </c:pt>
                <c:pt idx="1503">
                  <c:v>1503.0519999999999</c:v>
                </c:pt>
                <c:pt idx="1504">
                  <c:v>1504.0540000000001</c:v>
                </c:pt>
                <c:pt idx="1505">
                  <c:v>1505.047</c:v>
                </c:pt>
                <c:pt idx="1506">
                  <c:v>1506.037</c:v>
                </c:pt>
                <c:pt idx="1507">
                  <c:v>1507.0350000000001</c:v>
                </c:pt>
                <c:pt idx="1508">
                  <c:v>1508.0350000000001</c:v>
                </c:pt>
                <c:pt idx="1509">
                  <c:v>1509.0340000000001</c:v>
                </c:pt>
                <c:pt idx="1510">
                  <c:v>1510.1310000000001</c:v>
                </c:pt>
                <c:pt idx="1511">
                  <c:v>1511.165</c:v>
                </c:pt>
                <c:pt idx="1512">
                  <c:v>1512.1510000000001</c:v>
                </c:pt>
                <c:pt idx="1513">
                  <c:v>1513.058</c:v>
                </c:pt>
                <c:pt idx="1514">
                  <c:v>1514.0360000000001</c:v>
                </c:pt>
                <c:pt idx="1515">
                  <c:v>1515.16</c:v>
                </c:pt>
                <c:pt idx="1516">
                  <c:v>1516.0350000000001</c:v>
                </c:pt>
                <c:pt idx="1517">
                  <c:v>1517.0360000000001</c:v>
                </c:pt>
                <c:pt idx="1518">
                  <c:v>1518.0440000000001</c:v>
                </c:pt>
                <c:pt idx="1519">
                  <c:v>1519.3810000000001</c:v>
                </c:pt>
                <c:pt idx="1520">
                  <c:v>1520.1969999999999</c:v>
                </c:pt>
                <c:pt idx="1521">
                  <c:v>1521.0640000000001</c:v>
                </c:pt>
                <c:pt idx="1522">
                  <c:v>1522.0440000000001</c:v>
                </c:pt>
                <c:pt idx="1523">
                  <c:v>1523.1790000000001</c:v>
                </c:pt>
                <c:pt idx="1524">
                  <c:v>1524.047</c:v>
                </c:pt>
                <c:pt idx="1525">
                  <c:v>1525.0630000000001</c:v>
                </c:pt>
                <c:pt idx="1526">
                  <c:v>1526.1579999999999</c:v>
                </c:pt>
                <c:pt idx="1527">
                  <c:v>1527.1969999999999</c:v>
                </c:pt>
                <c:pt idx="1528">
                  <c:v>1528.047</c:v>
                </c:pt>
                <c:pt idx="1529">
                  <c:v>1529.194</c:v>
                </c:pt>
                <c:pt idx="1530">
                  <c:v>1530.2380000000001</c:v>
                </c:pt>
                <c:pt idx="1531">
                  <c:v>1531.0360000000001</c:v>
                </c:pt>
                <c:pt idx="1532">
                  <c:v>1532.194</c:v>
                </c:pt>
                <c:pt idx="1533">
                  <c:v>1533.0360000000001</c:v>
                </c:pt>
                <c:pt idx="1534">
                  <c:v>1534.2180000000001</c:v>
                </c:pt>
                <c:pt idx="1535">
                  <c:v>1535.068</c:v>
                </c:pt>
                <c:pt idx="1536">
                  <c:v>1536.0419999999999</c:v>
                </c:pt>
                <c:pt idx="1537">
                  <c:v>1537.165</c:v>
                </c:pt>
                <c:pt idx="1538">
                  <c:v>1538.066</c:v>
                </c:pt>
                <c:pt idx="1539">
                  <c:v>1539.037</c:v>
                </c:pt>
                <c:pt idx="1540">
                  <c:v>1540.0360000000001</c:v>
                </c:pt>
                <c:pt idx="1541">
                  <c:v>1541.201</c:v>
                </c:pt>
                <c:pt idx="1542">
                  <c:v>1542.135</c:v>
                </c:pt>
                <c:pt idx="1543">
                  <c:v>1543.0340000000001</c:v>
                </c:pt>
                <c:pt idx="1544">
                  <c:v>1544.04</c:v>
                </c:pt>
                <c:pt idx="1545">
                  <c:v>1545.0350000000001</c:v>
                </c:pt>
                <c:pt idx="1546">
                  <c:v>1546.163</c:v>
                </c:pt>
                <c:pt idx="1547">
                  <c:v>1547.037</c:v>
                </c:pt>
                <c:pt idx="1548">
                  <c:v>1548.1990000000001</c:v>
                </c:pt>
                <c:pt idx="1549">
                  <c:v>1549.1669999999999</c:v>
                </c:pt>
                <c:pt idx="1550">
                  <c:v>1550.1659999999999</c:v>
                </c:pt>
                <c:pt idx="1551">
                  <c:v>1551.146</c:v>
                </c:pt>
                <c:pt idx="1552">
                  <c:v>1552.0340000000001</c:v>
                </c:pt>
                <c:pt idx="1553">
                  <c:v>1553.0360000000001</c:v>
                </c:pt>
                <c:pt idx="1554">
                  <c:v>1554.0360000000001</c:v>
                </c:pt>
                <c:pt idx="1555">
                  <c:v>1555.0329999999999</c:v>
                </c:pt>
                <c:pt idx="1556">
                  <c:v>1556.049</c:v>
                </c:pt>
                <c:pt idx="1557">
                  <c:v>1557.0360000000001</c:v>
                </c:pt>
                <c:pt idx="1558">
                  <c:v>1558.1579999999999</c:v>
                </c:pt>
                <c:pt idx="1559">
                  <c:v>1559.1949999999999</c:v>
                </c:pt>
                <c:pt idx="1560">
                  <c:v>1560.0719999999999</c:v>
                </c:pt>
                <c:pt idx="1561">
                  <c:v>1561.0350000000001</c:v>
                </c:pt>
                <c:pt idx="1562">
                  <c:v>1562.0340000000001</c:v>
                </c:pt>
                <c:pt idx="1563">
                  <c:v>1563.1669999999999</c:v>
                </c:pt>
                <c:pt idx="1564">
                  <c:v>1564.2180000000001</c:v>
                </c:pt>
                <c:pt idx="1565">
                  <c:v>1565.1969999999999</c:v>
                </c:pt>
              </c:numCache>
            </c:numRef>
          </c:xVal>
          <c:yVal>
            <c:numRef>
              <c:f>'ADP+BIM'!$B$1:$B$1566</c:f>
              <c:numCache>
                <c:formatCode>General</c:formatCode>
                <c:ptCount val="1566"/>
                <c:pt idx="0">
                  <c:v>0.91700000000000004</c:v>
                </c:pt>
                <c:pt idx="1">
                  <c:v>0.91600000000000004</c:v>
                </c:pt>
                <c:pt idx="2">
                  <c:v>0.91400000000000003</c:v>
                </c:pt>
                <c:pt idx="3">
                  <c:v>0.91800000000000004</c:v>
                </c:pt>
                <c:pt idx="4">
                  <c:v>0.91900000000000004</c:v>
                </c:pt>
                <c:pt idx="5">
                  <c:v>0.91600000000000004</c:v>
                </c:pt>
                <c:pt idx="6">
                  <c:v>0.91900000000000004</c:v>
                </c:pt>
                <c:pt idx="7">
                  <c:v>0.92400000000000004</c:v>
                </c:pt>
                <c:pt idx="8">
                  <c:v>0.92100000000000004</c:v>
                </c:pt>
                <c:pt idx="9">
                  <c:v>0.91400000000000003</c:v>
                </c:pt>
                <c:pt idx="10">
                  <c:v>0.92600000000000005</c:v>
                </c:pt>
                <c:pt idx="11">
                  <c:v>0.92100000000000004</c:v>
                </c:pt>
                <c:pt idx="12">
                  <c:v>0.92</c:v>
                </c:pt>
                <c:pt idx="13">
                  <c:v>0.92</c:v>
                </c:pt>
                <c:pt idx="14">
                  <c:v>0.92</c:v>
                </c:pt>
                <c:pt idx="15">
                  <c:v>0.92500000000000004</c:v>
                </c:pt>
                <c:pt idx="16">
                  <c:v>0.92700000000000005</c:v>
                </c:pt>
                <c:pt idx="17">
                  <c:v>0.92200000000000004</c:v>
                </c:pt>
                <c:pt idx="18">
                  <c:v>0.91600000000000004</c:v>
                </c:pt>
                <c:pt idx="19">
                  <c:v>0.92100000000000004</c:v>
                </c:pt>
                <c:pt idx="20">
                  <c:v>0.92100000000000004</c:v>
                </c:pt>
                <c:pt idx="21">
                  <c:v>0.92300000000000004</c:v>
                </c:pt>
                <c:pt idx="22">
                  <c:v>0.92400000000000004</c:v>
                </c:pt>
                <c:pt idx="23">
                  <c:v>0.92400000000000004</c:v>
                </c:pt>
                <c:pt idx="24">
                  <c:v>0.92300000000000004</c:v>
                </c:pt>
                <c:pt idx="25">
                  <c:v>0.92300000000000004</c:v>
                </c:pt>
                <c:pt idx="26">
                  <c:v>0.92900000000000005</c:v>
                </c:pt>
                <c:pt idx="27">
                  <c:v>0.92800000000000005</c:v>
                </c:pt>
                <c:pt idx="28">
                  <c:v>0.92100000000000004</c:v>
                </c:pt>
                <c:pt idx="29">
                  <c:v>0.92700000000000005</c:v>
                </c:pt>
                <c:pt idx="30">
                  <c:v>0.92500000000000004</c:v>
                </c:pt>
                <c:pt idx="31">
                  <c:v>0.92700000000000005</c:v>
                </c:pt>
                <c:pt idx="32">
                  <c:v>0.92900000000000005</c:v>
                </c:pt>
                <c:pt idx="33">
                  <c:v>0.92300000000000004</c:v>
                </c:pt>
                <c:pt idx="34">
                  <c:v>0.92400000000000004</c:v>
                </c:pt>
                <c:pt idx="35">
                  <c:v>0.92600000000000005</c:v>
                </c:pt>
                <c:pt idx="36">
                  <c:v>0.93</c:v>
                </c:pt>
                <c:pt idx="37">
                  <c:v>0.92500000000000004</c:v>
                </c:pt>
                <c:pt idx="38">
                  <c:v>0.92700000000000005</c:v>
                </c:pt>
                <c:pt idx="39">
                  <c:v>0.92400000000000004</c:v>
                </c:pt>
                <c:pt idx="40">
                  <c:v>0.91900000000000004</c:v>
                </c:pt>
                <c:pt idx="41">
                  <c:v>0.91900000000000004</c:v>
                </c:pt>
                <c:pt idx="42">
                  <c:v>0.92700000000000005</c:v>
                </c:pt>
                <c:pt idx="43">
                  <c:v>0.92</c:v>
                </c:pt>
                <c:pt idx="44">
                  <c:v>0.92</c:v>
                </c:pt>
                <c:pt idx="45">
                  <c:v>0.92600000000000005</c:v>
                </c:pt>
                <c:pt idx="46">
                  <c:v>0.92100000000000004</c:v>
                </c:pt>
                <c:pt idx="47">
                  <c:v>0.92900000000000005</c:v>
                </c:pt>
                <c:pt idx="48">
                  <c:v>0.92200000000000004</c:v>
                </c:pt>
                <c:pt idx="49">
                  <c:v>0.92500000000000004</c:v>
                </c:pt>
                <c:pt idx="50">
                  <c:v>0.92400000000000004</c:v>
                </c:pt>
                <c:pt idx="51">
                  <c:v>0.92900000000000005</c:v>
                </c:pt>
                <c:pt idx="52">
                  <c:v>0.92900000000000005</c:v>
                </c:pt>
                <c:pt idx="53">
                  <c:v>0.91900000000000004</c:v>
                </c:pt>
                <c:pt idx="54">
                  <c:v>0.92400000000000004</c:v>
                </c:pt>
                <c:pt idx="55">
                  <c:v>0.91900000000000004</c:v>
                </c:pt>
                <c:pt idx="56">
                  <c:v>0.92900000000000005</c:v>
                </c:pt>
                <c:pt idx="57">
                  <c:v>0.92500000000000004</c:v>
                </c:pt>
                <c:pt idx="58">
                  <c:v>0.92500000000000004</c:v>
                </c:pt>
                <c:pt idx="59">
                  <c:v>0.92500000000000004</c:v>
                </c:pt>
                <c:pt idx="60">
                  <c:v>0.92600000000000005</c:v>
                </c:pt>
                <c:pt idx="61">
                  <c:v>0.92</c:v>
                </c:pt>
                <c:pt idx="62">
                  <c:v>0.92200000000000004</c:v>
                </c:pt>
                <c:pt idx="63">
                  <c:v>0.92800000000000005</c:v>
                </c:pt>
                <c:pt idx="64">
                  <c:v>0.93400000000000005</c:v>
                </c:pt>
                <c:pt idx="65">
                  <c:v>0.92300000000000004</c:v>
                </c:pt>
                <c:pt idx="66">
                  <c:v>0.93</c:v>
                </c:pt>
                <c:pt idx="67">
                  <c:v>0.93</c:v>
                </c:pt>
                <c:pt idx="68">
                  <c:v>0.93500000000000005</c:v>
                </c:pt>
                <c:pt idx="69">
                  <c:v>0.92700000000000005</c:v>
                </c:pt>
                <c:pt idx="70">
                  <c:v>0.93200000000000005</c:v>
                </c:pt>
                <c:pt idx="71">
                  <c:v>0.93300000000000005</c:v>
                </c:pt>
                <c:pt idx="72">
                  <c:v>0.92900000000000005</c:v>
                </c:pt>
                <c:pt idx="73">
                  <c:v>0.92200000000000004</c:v>
                </c:pt>
                <c:pt idx="74">
                  <c:v>0.92800000000000005</c:v>
                </c:pt>
                <c:pt idx="75">
                  <c:v>0.92900000000000005</c:v>
                </c:pt>
                <c:pt idx="76">
                  <c:v>0.92500000000000004</c:v>
                </c:pt>
                <c:pt idx="77">
                  <c:v>0.92800000000000005</c:v>
                </c:pt>
                <c:pt idx="78">
                  <c:v>0.92800000000000005</c:v>
                </c:pt>
                <c:pt idx="79">
                  <c:v>0.92800000000000005</c:v>
                </c:pt>
                <c:pt idx="80">
                  <c:v>0.92800000000000005</c:v>
                </c:pt>
                <c:pt idx="81">
                  <c:v>0.92700000000000005</c:v>
                </c:pt>
                <c:pt idx="82">
                  <c:v>0.92500000000000004</c:v>
                </c:pt>
                <c:pt idx="83">
                  <c:v>0.92600000000000005</c:v>
                </c:pt>
                <c:pt idx="84">
                  <c:v>0.92800000000000005</c:v>
                </c:pt>
                <c:pt idx="85">
                  <c:v>0.92800000000000005</c:v>
                </c:pt>
                <c:pt idx="86">
                  <c:v>0.93</c:v>
                </c:pt>
                <c:pt idx="87">
                  <c:v>0.93100000000000005</c:v>
                </c:pt>
                <c:pt idx="88">
                  <c:v>0.92800000000000005</c:v>
                </c:pt>
                <c:pt idx="89">
                  <c:v>0.92900000000000005</c:v>
                </c:pt>
                <c:pt idx="90">
                  <c:v>0.93100000000000005</c:v>
                </c:pt>
                <c:pt idx="91">
                  <c:v>0.93</c:v>
                </c:pt>
                <c:pt idx="92">
                  <c:v>0.92500000000000004</c:v>
                </c:pt>
                <c:pt idx="93">
                  <c:v>0.92600000000000005</c:v>
                </c:pt>
                <c:pt idx="94">
                  <c:v>0.92600000000000005</c:v>
                </c:pt>
                <c:pt idx="95">
                  <c:v>0.92600000000000005</c:v>
                </c:pt>
                <c:pt idx="96">
                  <c:v>0.92700000000000005</c:v>
                </c:pt>
                <c:pt idx="97">
                  <c:v>0.92600000000000005</c:v>
                </c:pt>
                <c:pt idx="98">
                  <c:v>0.92200000000000004</c:v>
                </c:pt>
                <c:pt idx="99">
                  <c:v>0.92400000000000004</c:v>
                </c:pt>
                <c:pt idx="100">
                  <c:v>0.92900000000000005</c:v>
                </c:pt>
                <c:pt idx="101">
                  <c:v>0.93</c:v>
                </c:pt>
                <c:pt idx="102">
                  <c:v>0.92600000000000005</c:v>
                </c:pt>
                <c:pt idx="103">
                  <c:v>0.92700000000000005</c:v>
                </c:pt>
                <c:pt idx="104">
                  <c:v>0.92700000000000005</c:v>
                </c:pt>
                <c:pt idx="105">
                  <c:v>0.92500000000000004</c:v>
                </c:pt>
                <c:pt idx="106">
                  <c:v>0.92600000000000005</c:v>
                </c:pt>
                <c:pt idx="107">
                  <c:v>0.93100000000000005</c:v>
                </c:pt>
                <c:pt idx="108">
                  <c:v>0.92500000000000004</c:v>
                </c:pt>
                <c:pt idx="109">
                  <c:v>0.92700000000000005</c:v>
                </c:pt>
                <c:pt idx="110">
                  <c:v>0.92500000000000004</c:v>
                </c:pt>
                <c:pt idx="111">
                  <c:v>0.93200000000000005</c:v>
                </c:pt>
                <c:pt idx="112">
                  <c:v>0.93500000000000005</c:v>
                </c:pt>
                <c:pt idx="113">
                  <c:v>0.92800000000000005</c:v>
                </c:pt>
                <c:pt idx="114">
                  <c:v>0.92100000000000004</c:v>
                </c:pt>
                <c:pt idx="115">
                  <c:v>1.085</c:v>
                </c:pt>
                <c:pt idx="116">
                  <c:v>0.93600000000000005</c:v>
                </c:pt>
                <c:pt idx="117">
                  <c:v>0.93899999999999995</c:v>
                </c:pt>
                <c:pt idx="118">
                  <c:v>0.95099999999999996</c:v>
                </c:pt>
                <c:pt idx="119">
                  <c:v>0.92500000000000004</c:v>
                </c:pt>
                <c:pt idx="120">
                  <c:v>0.91800000000000004</c:v>
                </c:pt>
                <c:pt idx="121">
                  <c:v>0.93799999999999994</c:v>
                </c:pt>
                <c:pt idx="122">
                  <c:v>1.345</c:v>
                </c:pt>
                <c:pt idx="123">
                  <c:v>1.61</c:v>
                </c:pt>
                <c:pt idx="124">
                  <c:v>1.6020000000000001</c:v>
                </c:pt>
                <c:pt idx="125">
                  <c:v>1.585</c:v>
                </c:pt>
                <c:pt idx="126">
                  <c:v>1.587</c:v>
                </c:pt>
                <c:pt idx="127">
                  <c:v>1.5509999999999999</c:v>
                </c:pt>
                <c:pt idx="128">
                  <c:v>1.5449999999999999</c:v>
                </c:pt>
                <c:pt idx="129">
                  <c:v>1.532</c:v>
                </c:pt>
                <c:pt idx="130">
                  <c:v>1.5489999999999999</c:v>
                </c:pt>
                <c:pt idx="131">
                  <c:v>1.5329999999999999</c:v>
                </c:pt>
                <c:pt idx="132">
                  <c:v>1.5249999999999999</c:v>
                </c:pt>
                <c:pt idx="133">
                  <c:v>1.5329999999999999</c:v>
                </c:pt>
                <c:pt idx="134">
                  <c:v>1.522</c:v>
                </c:pt>
                <c:pt idx="135">
                  <c:v>1.4970000000000001</c:v>
                </c:pt>
                <c:pt idx="136">
                  <c:v>1.4910000000000001</c:v>
                </c:pt>
                <c:pt idx="137">
                  <c:v>1.4950000000000001</c:v>
                </c:pt>
                <c:pt idx="138">
                  <c:v>1.4950000000000001</c:v>
                </c:pt>
                <c:pt idx="139">
                  <c:v>1.476</c:v>
                </c:pt>
                <c:pt idx="140">
                  <c:v>1.47</c:v>
                </c:pt>
                <c:pt idx="141">
                  <c:v>1.466</c:v>
                </c:pt>
                <c:pt idx="142">
                  <c:v>1.4419999999999999</c:v>
                </c:pt>
                <c:pt idx="143">
                  <c:v>1.4450000000000001</c:v>
                </c:pt>
                <c:pt idx="144">
                  <c:v>1.4350000000000001</c:v>
                </c:pt>
                <c:pt idx="145">
                  <c:v>1.4239999999999999</c:v>
                </c:pt>
                <c:pt idx="146">
                  <c:v>1.41</c:v>
                </c:pt>
                <c:pt idx="147">
                  <c:v>1.4330000000000001</c:v>
                </c:pt>
                <c:pt idx="148">
                  <c:v>1.415</c:v>
                </c:pt>
                <c:pt idx="149">
                  <c:v>1.4119999999999999</c:v>
                </c:pt>
                <c:pt idx="150">
                  <c:v>1.409</c:v>
                </c:pt>
                <c:pt idx="151">
                  <c:v>1.417</c:v>
                </c:pt>
                <c:pt idx="152">
                  <c:v>1.4019999999999999</c:v>
                </c:pt>
                <c:pt idx="153">
                  <c:v>1.4</c:v>
                </c:pt>
                <c:pt idx="154">
                  <c:v>1.395</c:v>
                </c:pt>
                <c:pt idx="155">
                  <c:v>1.3979999999999999</c:v>
                </c:pt>
                <c:pt idx="156">
                  <c:v>1.3819999999999999</c:v>
                </c:pt>
                <c:pt idx="157">
                  <c:v>1.381</c:v>
                </c:pt>
                <c:pt idx="158">
                  <c:v>1.385</c:v>
                </c:pt>
                <c:pt idx="159">
                  <c:v>1.373</c:v>
                </c:pt>
                <c:pt idx="160">
                  <c:v>1.363</c:v>
                </c:pt>
                <c:pt idx="161">
                  <c:v>1.3620000000000001</c:v>
                </c:pt>
                <c:pt idx="162">
                  <c:v>1.3740000000000001</c:v>
                </c:pt>
                <c:pt idx="163">
                  <c:v>1.3580000000000001</c:v>
                </c:pt>
                <c:pt idx="164">
                  <c:v>1.357</c:v>
                </c:pt>
                <c:pt idx="165">
                  <c:v>1.3420000000000001</c:v>
                </c:pt>
                <c:pt idx="166">
                  <c:v>1.335</c:v>
                </c:pt>
                <c:pt idx="167">
                  <c:v>1.337</c:v>
                </c:pt>
                <c:pt idx="168">
                  <c:v>1.321</c:v>
                </c:pt>
                <c:pt idx="169">
                  <c:v>1.335</c:v>
                </c:pt>
                <c:pt idx="170">
                  <c:v>1.3220000000000001</c:v>
                </c:pt>
                <c:pt idx="171">
                  <c:v>1.3180000000000001</c:v>
                </c:pt>
                <c:pt idx="172">
                  <c:v>1.3169999999999999</c:v>
                </c:pt>
                <c:pt idx="173">
                  <c:v>1.302</c:v>
                </c:pt>
                <c:pt idx="174">
                  <c:v>1.286</c:v>
                </c:pt>
                <c:pt idx="175">
                  <c:v>1.296</c:v>
                </c:pt>
                <c:pt idx="176">
                  <c:v>1.286</c:v>
                </c:pt>
                <c:pt idx="177">
                  <c:v>1.2729999999999999</c:v>
                </c:pt>
                <c:pt idx="178">
                  <c:v>1.26</c:v>
                </c:pt>
                <c:pt idx="179">
                  <c:v>1.254</c:v>
                </c:pt>
                <c:pt idx="180">
                  <c:v>1.252</c:v>
                </c:pt>
                <c:pt idx="181">
                  <c:v>1.248</c:v>
                </c:pt>
                <c:pt idx="182">
                  <c:v>1.2410000000000001</c:v>
                </c:pt>
                <c:pt idx="183">
                  <c:v>1.228</c:v>
                </c:pt>
                <c:pt idx="184">
                  <c:v>1.226</c:v>
                </c:pt>
                <c:pt idx="185">
                  <c:v>1.2210000000000001</c:v>
                </c:pt>
                <c:pt idx="186">
                  <c:v>1.202</c:v>
                </c:pt>
                <c:pt idx="187">
                  <c:v>1.2010000000000001</c:v>
                </c:pt>
                <c:pt idx="188">
                  <c:v>1.1839999999999999</c:v>
                </c:pt>
                <c:pt idx="189">
                  <c:v>1.1870000000000001</c:v>
                </c:pt>
                <c:pt idx="190">
                  <c:v>1.17</c:v>
                </c:pt>
                <c:pt idx="191">
                  <c:v>1.165</c:v>
                </c:pt>
                <c:pt idx="192">
                  <c:v>1.1499999999999999</c:v>
                </c:pt>
                <c:pt idx="193">
                  <c:v>1.135</c:v>
                </c:pt>
                <c:pt idx="194">
                  <c:v>1.119</c:v>
                </c:pt>
                <c:pt idx="195">
                  <c:v>1.087</c:v>
                </c:pt>
                <c:pt idx="196">
                  <c:v>1.081</c:v>
                </c:pt>
                <c:pt idx="197">
                  <c:v>1.069</c:v>
                </c:pt>
                <c:pt idx="198">
                  <c:v>1.0580000000000001</c:v>
                </c:pt>
                <c:pt idx="199">
                  <c:v>1.0349999999999999</c:v>
                </c:pt>
                <c:pt idx="200">
                  <c:v>1.028</c:v>
                </c:pt>
                <c:pt idx="201">
                  <c:v>1.0169999999999999</c:v>
                </c:pt>
                <c:pt idx="202">
                  <c:v>1.004</c:v>
                </c:pt>
                <c:pt idx="203">
                  <c:v>0.98099999999999998</c:v>
                </c:pt>
                <c:pt idx="204">
                  <c:v>0.98</c:v>
                </c:pt>
                <c:pt idx="205">
                  <c:v>0.97099999999999997</c:v>
                </c:pt>
                <c:pt idx="206">
                  <c:v>0.96599999999999997</c:v>
                </c:pt>
                <c:pt idx="207">
                  <c:v>0.94799999999999995</c:v>
                </c:pt>
                <c:pt idx="208">
                  <c:v>0.95299999999999996</c:v>
                </c:pt>
                <c:pt idx="209">
                  <c:v>0.95199999999999996</c:v>
                </c:pt>
                <c:pt idx="210">
                  <c:v>0.94299999999999995</c:v>
                </c:pt>
                <c:pt idx="211">
                  <c:v>0.94199999999999995</c:v>
                </c:pt>
                <c:pt idx="212">
                  <c:v>0.93799999999999994</c:v>
                </c:pt>
                <c:pt idx="213">
                  <c:v>0.94199999999999995</c:v>
                </c:pt>
                <c:pt idx="214">
                  <c:v>0.93500000000000005</c:v>
                </c:pt>
                <c:pt idx="215">
                  <c:v>0.94</c:v>
                </c:pt>
                <c:pt idx="216">
                  <c:v>0.93500000000000005</c:v>
                </c:pt>
                <c:pt idx="217">
                  <c:v>0.93799999999999994</c:v>
                </c:pt>
                <c:pt idx="218">
                  <c:v>0.93400000000000005</c:v>
                </c:pt>
                <c:pt idx="219">
                  <c:v>0.93400000000000005</c:v>
                </c:pt>
                <c:pt idx="220">
                  <c:v>0.94</c:v>
                </c:pt>
                <c:pt idx="221">
                  <c:v>0.93300000000000005</c:v>
                </c:pt>
                <c:pt idx="222">
                  <c:v>0.93</c:v>
                </c:pt>
                <c:pt idx="223">
                  <c:v>0.93100000000000005</c:v>
                </c:pt>
                <c:pt idx="224">
                  <c:v>0.92700000000000005</c:v>
                </c:pt>
                <c:pt idx="225">
                  <c:v>0.93200000000000005</c:v>
                </c:pt>
                <c:pt idx="226">
                  <c:v>0.92700000000000005</c:v>
                </c:pt>
                <c:pt idx="227">
                  <c:v>0.93400000000000005</c:v>
                </c:pt>
                <c:pt idx="228">
                  <c:v>0.93100000000000005</c:v>
                </c:pt>
                <c:pt idx="229">
                  <c:v>0.93600000000000005</c:v>
                </c:pt>
                <c:pt idx="230">
                  <c:v>0.93100000000000005</c:v>
                </c:pt>
                <c:pt idx="231">
                  <c:v>0.93799999999999994</c:v>
                </c:pt>
                <c:pt idx="232">
                  <c:v>0.92300000000000004</c:v>
                </c:pt>
                <c:pt idx="233">
                  <c:v>0.92600000000000005</c:v>
                </c:pt>
                <c:pt idx="234">
                  <c:v>0.93200000000000005</c:v>
                </c:pt>
                <c:pt idx="235">
                  <c:v>0.93100000000000005</c:v>
                </c:pt>
                <c:pt idx="236">
                  <c:v>0.91900000000000004</c:v>
                </c:pt>
                <c:pt idx="237">
                  <c:v>0.92500000000000004</c:v>
                </c:pt>
                <c:pt idx="238">
                  <c:v>0.92900000000000005</c:v>
                </c:pt>
                <c:pt idx="239">
                  <c:v>0.92400000000000004</c:v>
                </c:pt>
                <c:pt idx="240">
                  <c:v>0.92200000000000004</c:v>
                </c:pt>
                <c:pt idx="241">
                  <c:v>0.92</c:v>
                </c:pt>
                <c:pt idx="242">
                  <c:v>0.91900000000000004</c:v>
                </c:pt>
                <c:pt idx="243">
                  <c:v>0.92400000000000004</c:v>
                </c:pt>
                <c:pt idx="244">
                  <c:v>0.92700000000000005</c:v>
                </c:pt>
                <c:pt idx="245">
                  <c:v>0.92300000000000004</c:v>
                </c:pt>
                <c:pt idx="246">
                  <c:v>0.92100000000000004</c:v>
                </c:pt>
                <c:pt idx="247">
                  <c:v>0.92200000000000004</c:v>
                </c:pt>
                <c:pt idx="248">
                  <c:v>0.92300000000000004</c:v>
                </c:pt>
                <c:pt idx="249">
                  <c:v>0.92700000000000005</c:v>
                </c:pt>
                <c:pt idx="250">
                  <c:v>0.92500000000000004</c:v>
                </c:pt>
                <c:pt idx="251">
                  <c:v>0.92300000000000004</c:v>
                </c:pt>
                <c:pt idx="252">
                  <c:v>0.92400000000000004</c:v>
                </c:pt>
                <c:pt idx="253">
                  <c:v>0.91900000000000004</c:v>
                </c:pt>
                <c:pt idx="254">
                  <c:v>0.91900000000000004</c:v>
                </c:pt>
                <c:pt idx="255">
                  <c:v>0.92500000000000004</c:v>
                </c:pt>
                <c:pt idx="256">
                  <c:v>0.92</c:v>
                </c:pt>
                <c:pt idx="257">
                  <c:v>0.92</c:v>
                </c:pt>
                <c:pt idx="258">
                  <c:v>0.92200000000000004</c:v>
                </c:pt>
                <c:pt idx="259">
                  <c:v>0.92100000000000004</c:v>
                </c:pt>
                <c:pt idx="260">
                  <c:v>0.91700000000000004</c:v>
                </c:pt>
                <c:pt idx="261">
                  <c:v>0.92</c:v>
                </c:pt>
                <c:pt idx="262">
                  <c:v>0.91800000000000004</c:v>
                </c:pt>
                <c:pt idx="263">
                  <c:v>0.91500000000000004</c:v>
                </c:pt>
                <c:pt idx="264">
                  <c:v>0.92100000000000004</c:v>
                </c:pt>
                <c:pt idx="265">
                  <c:v>0.91400000000000003</c:v>
                </c:pt>
                <c:pt idx="266">
                  <c:v>0.92600000000000005</c:v>
                </c:pt>
                <c:pt idx="267">
                  <c:v>0.92</c:v>
                </c:pt>
                <c:pt idx="268">
                  <c:v>0.91200000000000003</c:v>
                </c:pt>
                <c:pt idx="269">
                  <c:v>0.91400000000000003</c:v>
                </c:pt>
                <c:pt idx="270">
                  <c:v>0.91600000000000004</c:v>
                </c:pt>
                <c:pt idx="271">
                  <c:v>0.91400000000000003</c:v>
                </c:pt>
                <c:pt idx="272">
                  <c:v>0.92300000000000004</c:v>
                </c:pt>
                <c:pt idx="273">
                  <c:v>0.91900000000000004</c:v>
                </c:pt>
                <c:pt idx="274">
                  <c:v>0.91500000000000004</c:v>
                </c:pt>
                <c:pt idx="275">
                  <c:v>0.91500000000000004</c:v>
                </c:pt>
                <c:pt idx="276">
                  <c:v>0.90900000000000003</c:v>
                </c:pt>
                <c:pt idx="277">
                  <c:v>0.91500000000000004</c:v>
                </c:pt>
                <c:pt idx="278">
                  <c:v>0.91500000000000004</c:v>
                </c:pt>
                <c:pt idx="279">
                  <c:v>0.91800000000000004</c:v>
                </c:pt>
                <c:pt idx="280">
                  <c:v>0.91700000000000004</c:v>
                </c:pt>
                <c:pt idx="281">
                  <c:v>0.91600000000000004</c:v>
                </c:pt>
                <c:pt idx="282">
                  <c:v>0.91200000000000003</c:v>
                </c:pt>
                <c:pt idx="283">
                  <c:v>0.92200000000000004</c:v>
                </c:pt>
                <c:pt idx="284">
                  <c:v>0.91800000000000004</c:v>
                </c:pt>
                <c:pt idx="285">
                  <c:v>0.91500000000000004</c:v>
                </c:pt>
                <c:pt idx="286">
                  <c:v>0.92300000000000004</c:v>
                </c:pt>
                <c:pt idx="287">
                  <c:v>0.91500000000000004</c:v>
                </c:pt>
                <c:pt idx="288">
                  <c:v>0.91300000000000003</c:v>
                </c:pt>
                <c:pt idx="289">
                  <c:v>0.91300000000000003</c:v>
                </c:pt>
                <c:pt idx="290">
                  <c:v>0.91700000000000004</c:v>
                </c:pt>
                <c:pt idx="291">
                  <c:v>0.91800000000000004</c:v>
                </c:pt>
                <c:pt idx="292">
                  <c:v>0.91600000000000004</c:v>
                </c:pt>
                <c:pt idx="293">
                  <c:v>0.92600000000000005</c:v>
                </c:pt>
                <c:pt idx="294">
                  <c:v>0.91500000000000004</c:v>
                </c:pt>
                <c:pt idx="295">
                  <c:v>0.91700000000000004</c:v>
                </c:pt>
                <c:pt idx="296">
                  <c:v>0.91600000000000004</c:v>
                </c:pt>
                <c:pt idx="297">
                  <c:v>0.90900000000000003</c:v>
                </c:pt>
                <c:pt idx="298">
                  <c:v>0.92</c:v>
                </c:pt>
                <c:pt idx="299">
                  <c:v>0.91400000000000003</c:v>
                </c:pt>
                <c:pt idx="300">
                  <c:v>0.91300000000000003</c:v>
                </c:pt>
                <c:pt idx="301">
                  <c:v>0.92</c:v>
                </c:pt>
                <c:pt idx="302">
                  <c:v>0.91500000000000004</c:v>
                </c:pt>
                <c:pt idx="303">
                  <c:v>0.91700000000000004</c:v>
                </c:pt>
                <c:pt idx="304">
                  <c:v>0.91300000000000003</c:v>
                </c:pt>
                <c:pt idx="305">
                  <c:v>0.91900000000000004</c:v>
                </c:pt>
                <c:pt idx="306">
                  <c:v>0.91400000000000003</c:v>
                </c:pt>
                <c:pt idx="307">
                  <c:v>0.91400000000000003</c:v>
                </c:pt>
                <c:pt idx="308">
                  <c:v>0.90700000000000003</c:v>
                </c:pt>
                <c:pt idx="309">
                  <c:v>0.91700000000000004</c:v>
                </c:pt>
                <c:pt idx="310">
                  <c:v>0.91700000000000004</c:v>
                </c:pt>
                <c:pt idx="311">
                  <c:v>0.91800000000000004</c:v>
                </c:pt>
                <c:pt idx="312">
                  <c:v>0.91900000000000004</c:v>
                </c:pt>
                <c:pt idx="313">
                  <c:v>0.91800000000000004</c:v>
                </c:pt>
                <c:pt idx="314">
                  <c:v>0.91500000000000004</c:v>
                </c:pt>
                <c:pt idx="315">
                  <c:v>0.91800000000000004</c:v>
                </c:pt>
                <c:pt idx="316">
                  <c:v>0.92300000000000004</c:v>
                </c:pt>
                <c:pt idx="317">
                  <c:v>0.91700000000000004</c:v>
                </c:pt>
                <c:pt idx="318">
                  <c:v>0.91900000000000004</c:v>
                </c:pt>
                <c:pt idx="319">
                  <c:v>0.91700000000000004</c:v>
                </c:pt>
                <c:pt idx="320">
                  <c:v>0.91800000000000004</c:v>
                </c:pt>
                <c:pt idx="321">
                  <c:v>0.91800000000000004</c:v>
                </c:pt>
                <c:pt idx="322">
                  <c:v>0.92</c:v>
                </c:pt>
                <c:pt idx="323">
                  <c:v>0.91500000000000004</c:v>
                </c:pt>
                <c:pt idx="324">
                  <c:v>0.91500000000000004</c:v>
                </c:pt>
                <c:pt idx="325">
                  <c:v>0.92300000000000004</c:v>
                </c:pt>
                <c:pt idx="326">
                  <c:v>0.92400000000000004</c:v>
                </c:pt>
                <c:pt idx="327">
                  <c:v>0.92600000000000005</c:v>
                </c:pt>
                <c:pt idx="328">
                  <c:v>0.92700000000000005</c:v>
                </c:pt>
                <c:pt idx="329">
                  <c:v>0.92800000000000005</c:v>
                </c:pt>
                <c:pt idx="330">
                  <c:v>0.92400000000000004</c:v>
                </c:pt>
                <c:pt idx="331">
                  <c:v>0.92100000000000004</c:v>
                </c:pt>
                <c:pt idx="332">
                  <c:v>0.91900000000000004</c:v>
                </c:pt>
                <c:pt idx="333">
                  <c:v>0.92500000000000004</c:v>
                </c:pt>
                <c:pt idx="334">
                  <c:v>0.91700000000000004</c:v>
                </c:pt>
                <c:pt idx="335">
                  <c:v>0.92300000000000004</c:v>
                </c:pt>
                <c:pt idx="336">
                  <c:v>0.92800000000000005</c:v>
                </c:pt>
                <c:pt idx="337">
                  <c:v>0.93200000000000005</c:v>
                </c:pt>
                <c:pt idx="338">
                  <c:v>0.93500000000000005</c:v>
                </c:pt>
                <c:pt idx="339">
                  <c:v>0.92200000000000004</c:v>
                </c:pt>
                <c:pt idx="340">
                  <c:v>0.92500000000000004</c:v>
                </c:pt>
                <c:pt idx="341">
                  <c:v>0.92900000000000005</c:v>
                </c:pt>
                <c:pt idx="342">
                  <c:v>0.93300000000000005</c:v>
                </c:pt>
                <c:pt idx="343">
                  <c:v>0.93300000000000005</c:v>
                </c:pt>
                <c:pt idx="344">
                  <c:v>0.92700000000000005</c:v>
                </c:pt>
                <c:pt idx="345">
                  <c:v>0.93500000000000005</c:v>
                </c:pt>
                <c:pt idx="346">
                  <c:v>0.93</c:v>
                </c:pt>
                <c:pt idx="347">
                  <c:v>0.92900000000000005</c:v>
                </c:pt>
                <c:pt idx="348">
                  <c:v>0.92800000000000005</c:v>
                </c:pt>
                <c:pt idx="349">
                  <c:v>0.92900000000000005</c:v>
                </c:pt>
                <c:pt idx="350">
                  <c:v>0.92900000000000005</c:v>
                </c:pt>
                <c:pt idx="351">
                  <c:v>0.93899999999999995</c:v>
                </c:pt>
                <c:pt idx="352">
                  <c:v>0.93400000000000005</c:v>
                </c:pt>
                <c:pt idx="353">
                  <c:v>0.93500000000000005</c:v>
                </c:pt>
                <c:pt idx="354">
                  <c:v>0.93799999999999994</c:v>
                </c:pt>
                <c:pt idx="355">
                  <c:v>0.93700000000000006</c:v>
                </c:pt>
                <c:pt idx="356">
                  <c:v>0.93899999999999995</c:v>
                </c:pt>
                <c:pt idx="357">
                  <c:v>0.94</c:v>
                </c:pt>
                <c:pt idx="358">
                  <c:v>0.94099999999999995</c:v>
                </c:pt>
                <c:pt idx="359">
                  <c:v>0.94799999999999995</c:v>
                </c:pt>
                <c:pt idx="360">
                  <c:v>0.94099999999999995</c:v>
                </c:pt>
                <c:pt idx="361">
                  <c:v>0.94799999999999995</c:v>
                </c:pt>
                <c:pt idx="362">
                  <c:v>0.94499999999999995</c:v>
                </c:pt>
                <c:pt idx="363">
                  <c:v>0.94499999999999995</c:v>
                </c:pt>
                <c:pt idx="364">
                  <c:v>0.95399999999999996</c:v>
                </c:pt>
                <c:pt idx="365">
                  <c:v>0.94899999999999995</c:v>
                </c:pt>
                <c:pt idx="366">
                  <c:v>0.96199999999999997</c:v>
                </c:pt>
                <c:pt idx="367">
                  <c:v>0.96199999999999997</c:v>
                </c:pt>
                <c:pt idx="368">
                  <c:v>0.96799999999999997</c:v>
                </c:pt>
                <c:pt idx="369">
                  <c:v>0.97</c:v>
                </c:pt>
                <c:pt idx="370">
                  <c:v>0.97499999999999998</c:v>
                </c:pt>
                <c:pt idx="371">
                  <c:v>0.99</c:v>
                </c:pt>
                <c:pt idx="372">
                  <c:v>0.99299999999999999</c:v>
                </c:pt>
                <c:pt idx="373">
                  <c:v>1.0029999999999999</c:v>
                </c:pt>
                <c:pt idx="374">
                  <c:v>1.01</c:v>
                </c:pt>
                <c:pt idx="375">
                  <c:v>1.0629999999999999</c:v>
                </c:pt>
                <c:pt idx="376">
                  <c:v>1.157</c:v>
                </c:pt>
                <c:pt idx="377">
                  <c:v>1.351</c:v>
                </c:pt>
                <c:pt idx="378">
                  <c:v>1.4410000000000001</c:v>
                </c:pt>
                <c:pt idx="379">
                  <c:v>1.444</c:v>
                </c:pt>
                <c:pt idx="380">
                  <c:v>1.403</c:v>
                </c:pt>
                <c:pt idx="381">
                  <c:v>1.367</c:v>
                </c:pt>
                <c:pt idx="382">
                  <c:v>1.3520000000000001</c:v>
                </c:pt>
                <c:pt idx="383">
                  <c:v>1.3149999999999999</c:v>
                </c:pt>
                <c:pt idx="384">
                  <c:v>1.2889999999999999</c:v>
                </c:pt>
                <c:pt idx="385">
                  <c:v>1.27</c:v>
                </c:pt>
                <c:pt idx="386">
                  <c:v>1.2390000000000001</c:v>
                </c:pt>
                <c:pt idx="387">
                  <c:v>1.216</c:v>
                </c:pt>
                <c:pt idx="388">
                  <c:v>1.1919999999999999</c:v>
                </c:pt>
                <c:pt idx="389">
                  <c:v>1.145</c:v>
                </c:pt>
                <c:pt idx="390">
                  <c:v>1.1220000000000001</c:v>
                </c:pt>
                <c:pt idx="391">
                  <c:v>1.1000000000000001</c:v>
                </c:pt>
                <c:pt idx="392">
                  <c:v>1.0780000000000001</c:v>
                </c:pt>
                <c:pt idx="393">
                  <c:v>1.0580000000000001</c:v>
                </c:pt>
                <c:pt idx="394">
                  <c:v>1.0329999999999999</c:v>
                </c:pt>
                <c:pt idx="395">
                  <c:v>1.0069999999999999</c:v>
                </c:pt>
                <c:pt idx="396">
                  <c:v>0.998</c:v>
                </c:pt>
                <c:pt idx="397">
                  <c:v>0.98299999999999998</c:v>
                </c:pt>
                <c:pt idx="398">
                  <c:v>0.96199999999999997</c:v>
                </c:pt>
                <c:pt idx="399">
                  <c:v>0.95099999999999996</c:v>
                </c:pt>
                <c:pt idx="400">
                  <c:v>0.94699999999999995</c:v>
                </c:pt>
                <c:pt idx="401">
                  <c:v>0.93600000000000005</c:v>
                </c:pt>
                <c:pt idx="402">
                  <c:v>0.94</c:v>
                </c:pt>
                <c:pt idx="403">
                  <c:v>0.92400000000000004</c:v>
                </c:pt>
                <c:pt idx="404">
                  <c:v>0.92500000000000004</c:v>
                </c:pt>
                <c:pt idx="405">
                  <c:v>0.92100000000000004</c:v>
                </c:pt>
                <c:pt idx="406">
                  <c:v>0.92400000000000004</c:v>
                </c:pt>
                <c:pt idx="407">
                  <c:v>0.92400000000000004</c:v>
                </c:pt>
                <c:pt idx="408">
                  <c:v>0.92600000000000005</c:v>
                </c:pt>
                <c:pt idx="409">
                  <c:v>0.91600000000000004</c:v>
                </c:pt>
                <c:pt idx="410">
                  <c:v>0.92</c:v>
                </c:pt>
                <c:pt idx="411">
                  <c:v>0.92100000000000004</c:v>
                </c:pt>
                <c:pt idx="412">
                  <c:v>0.91700000000000004</c:v>
                </c:pt>
                <c:pt idx="413">
                  <c:v>0.91400000000000003</c:v>
                </c:pt>
                <c:pt idx="414">
                  <c:v>0.91500000000000004</c:v>
                </c:pt>
                <c:pt idx="415">
                  <c:v>0.92500000000000004</c:v>
                </c:pt>
                <c:pt idx="416">
                  <c:v>0.91600000000000004</c:v>
                </c:pt>
                <c:pt idx="417">
                  <c:v>0.91700000000000004</c:v>
                </c:pt>
                <c:pt idx="418">
                  <c:v>0.91400000000000003</c:v>
                </c:pt>
                <c:pt idx="419">
                  <c:v>0.91300000000000003</c:v>
                </c:pt>
                <c:pt idx="420">
                  <c:v>0.92</c:v>
                </c:pt>
                <c:pt idx="421">
                  <c:v>0.91800000000000004</c:v>
                </c:pt>
                <c:pt idx="422">
                  <c:v>0.91700000000000004</c:v>
                </c:pt>
                <c:pt idx="423">
                  <c:v>0.92</c:v>
                </c:pt>
                <c:pt idx="424">
                  <c:v>0.90800000000000003</c:v>
                </c:pt>
                <c:pt idx="425">
                  <c:v>0.91</c:v>
                </c:pt>
                <c:pt idx="426">
                  <c:v>0.92200000000000004</c:v>
                </c:pt>
                <c:pt idx="427">
                  <c:v>0.91500000000000004</c:v>
                </c:pt>
                <c:pt idx="428">
                  <c:v>0.91200000000000003</c:v>
                </c:pt>
                <c:pt idx="429">
                  <c:v>0.91500000000000004</c:v>
                </c:pt>
                <c:pt idx="430">
                  <c:v>0.91500000000000004</c:v>
                </c:pt>
                <c:pt idx="431">
                  <c:v>0.91600000000000004</c:v>
                </c:pt>
                <c:pt idx="432">
                  <c:v>0.90800000000000003</c:v>
                </c:pt>
                <c:pt idx="433">
                  <c:v>0.91200000000000003</c:v>
                </c:pt>
                <c:pt idx="434">
                  <c:v>0.91100000000000003</c:v>
                </c:pt>
                <c:pt idx="435">
                  <c:v>0.91700000000000004</c:v>
                </c:pt>
                <c:pt idx="436">
                  <c:v>0.90200000000000002</c:v>
                </c:pt>
                <c:pt idx="437">
                  <c:v>0.91100000000000003</c:v>
                </c:pt>
                <c:pt idx="438">
                  <c:v>0.91600000000000004</c:v>
                </c:pt>
                <c:pt idx="439">
                  <c:v>0.91600000000000004</c:v>
                </c:pt>
                <c:pt idx="440">
                  <c:v>0.91400000000000003</c:v>
                </c:pt>
                <c:pt idx="441">
                  <c:v>0.90900000000000003</c:v>
                </c:pt>
                <c:pt idx="442">
                  <c:v>0.91400000000000003</c:v>
                </c:pt>
                <c:pt idx="443">
                  <c:v>0.90700000000000003</c:v>
                </c:pt>
                <c:pt idx="444">
                  <c:v>0.91100000000000003</c:v>
                </c:pt>
                <c:pt idx="445">
                  <c:v>0.91</c:v>
                </c:pt>
                <c:pt idx="446">
                  <c:v>0.91</c:v>
                </c:pt>
                <c:pt idx="447">
                  <c:v>0.90900000000000003</c:v>
                </c:pt>
                <c:pt idx="448">
                  <c:v>0.91700000000000004</c:v>
                </c:pt>
                <c:pt idx="449">
                  <c:v>0.91500000000000004</c:v>
                </c:pt>
                <c:pt idx="450">
                  <c:v>0.90700000000000003</c:v>
                </c:pt>
                <c:pt idx="451">
                  <c:v>0.91500000000000004</c:v>
                </c:pt>
                <c:pt idx="452">
                  <c:v>0.91</c:v>
                </c:pt>
                <c:pt idx="453">
                  <c:v>0.90600000000000003</c:v>
                </c:pt>
                <c:pt idx="454">
                  <c:v>0.91200000000000003</c:v>
                </c:pt>
                <c:pt idx="455">
                  <c:v>0.90700000000000003</c:v>
                </c:pt>
                <c:pt idx="456">
                  <c:v>0.91300000000000003</c:v>
                </c:pt>
                <c:pt idx="457">
                  <c:v>0.91500000000000004</c:v>
                </c:pt>
                <c:pt idx="458">
                  <c:v>0.91300000000000003</c:v>
                </c:pt>
                <c:pt idx="459">
                  <c:v>0.92</c:v>
                </c:pt>
                <c:pt idx="460">
                  <c:v>0.91700000000000004</c:v>
                </c:pt>
                <c:pt idx="461">
                  <c:v>0.91100000000000003</c:v>
                </c:pt>
                <c:pt idx="462">
                  <c:v>0.92</c:v>
                </c:pt>
                <c:pt idx="463">
                  <c:v>0.91600000000000004</c:v>
                </c:pt>
                <c:pt idx="464">
                  <c:v>0.91300000000000003</c:v>
                </c:pt>
                <c:pt idx="465">
                  <c:v>0.90400000000000003</c:v>
                </c:pt>
                <c:pt idx="466">
                  <c:v>0.91900000000000004</c:v>
                </c:pt>
                <c:pt idx="467">
                  <c:v>0.91500000000000004</c:v>
                </c:pt>
                <c:pt idx="468">
                  <c:v>0.91900000000000004</c:v>
                </c:pt>
                <c:pt idx="469">
                  <c:v>0.91200000000000003</c:v>
                </c:pt>
                <c:pt idx="470">
                  <c:v>0.91600000000000004</c:v>
                </c:pt>
                <c:pt idx="471">
                  <c:v>0.92200000000000004</c:v>
                </c:pt>
                <c:pt idx="472">
                  <c:v>0.91400000000000003</c:v>
                </c:pt>
                <c:pt idx="473">
                  <c:v>0.91</c:v>
                </c:pt>
                <c:pt idx="474">
                  <c:v>0.91900000000000004</c:v>
                </c:pt>
                <c:pt idx="475">
                  <c:v>0.91700000000000004</c:v>
                </c:pt>
                <c:pt idx="476">
                  <c:v>0.91500000000000004</c:v>
                </c:pt>
                <c:pt idx="477">
                  <c:v>0.91300000000000003</c:v>
                </c:pt>
                <c:pt idx="478">
                  <c:v>0.91400000000000003</c:v>
                </c:pt>
                <c:pt idx="479">
                  <c:v>0.91600000000000004</c:v>
                </c:pt>
                <c:pt idx="480">
                  <c:v>0.91500000000000004</c:v>
                </c:pt>
                <c:pt idx="481">
                  <c:v>0.90900000000000003</c:v>
                </c:pt>
                <c:pt idx="482">
                  <c:v>0.91400000000000003</c:v>
                </c:pt>
                <c:pt idx="483">
                  <c:v>0.91500000000000004</c:v>
                </c:pt>
                <c:pt idx="484">
                  <c:v>0.91400000000000003</c:v>
                </c:pt>
                <c:pt idx="485">
                  <c:v>0.91200000000000003</c:v>
                </c:pt>
                <c:pt idx="486">
                  <c:v>0.91100000000000003</c:v>
                </c:pt>
                <c:pt idx="487">
                  <c:v>0.91400000000000003</c:v>
                </c:pt>
                <c:pt idx="488">
                  <c:v>0.91300000000000003</c:v>
                </c:pt>
                <c:pt idx="489">
                  <c:v>0.91300000000000003</c:v>
                </c:pt>
                <c:pt idx="490">
                  <c:v>0.92600000000000005</c:v>
                </c:pt>
                <c:pt idx="491">
                  <c:v>0.91700000000000004</c:v>
                </c:pt>
                <c:pt idx="492">
                  <c:v>0.91700000000000004</c:v>
                </c:pt>
                <c:pt idx="493">
                  <c:v>0.91400000000000003</c:v>
                </c:pt>
                <c:pt idx="494">
                  <c:v>0.91900000000000004</c:v>
                </c:pt>
                <c:pt idx="495">
                  <c:v>0.92100000000000004</c:v>
                </c:pt>
                <c:pt idx="496">
                  <c:v>0.92</c:v>
                </c:pt>
                <c:pt idx="497">
                  <c:v>0.92300000000000004</c:v>
                </c:pt>
                <c:pt idx="498">
                  <c:v>0.91</c:v>
                </c:pt>
                <c:pt idx="499">
                  <c:v>0.92</c:v>
                </c:pt>
                <c:pt idx="500">
                  <c:v>0.91800000000000004</c:v>
                </c:pt>
                <c:pt idx="501">
                  <c:v>0.91500000000000004</c:v>
                </c:pt>
                <c:pt idx="502">
                  <c:v>0.91300000000000003</c:v>
                </c:pt>
                <c:pt idx="503">
                  <c:v>0.91200000000000003</c:v>
                </c:pt>
                <c:pt idx="504">
                  <c:v>0.91500000000000004</c:v>
                </c:pt>
                <c:pt idx="505">
                  <c:v>0.91500000000000004</c:v>
                </c:pt>
                <c:pt idx="506">
                  <c:v>0.91700000000000004</c:v>
                </c:pt>
                <c:pt idx="507">
                  <c:v>0.91500000000000004</c:v>
                </c:pt>
                <c:pt idx="508">
                  <c:v>0.91200000000000003</c:v>
                </c:pt>
                <c:pt idx="509">
                  <c:v>0.90600000000000003</c:v>
                </c:pt>
                <c:pt idx="510">
                  <c:v>0.91200000000000003</c:v>
                </c:pt>
                <c:pt idx="511">
                  <c:v>0.91300000000000003</c:v>
                </c:pt>
                <c:pt idx="512">
                  <c:v>0.90800000000000003</c:v>
                </c:pt>
                <c:pt idx="513">
                  <c:v>0.90800000000000003</c:v>
                </c:pt>
                <c:pt idx="514">
                  <c:v>0.90900000000000003</c:v>
                </c:pt>
                <c:pt idx="515">
                  <c:v>0.90600000000000003</c:v>
                </c:pt>
                <c:pt idx="516">
                  <c:v>0.91400000000000003</c:v>
                </c:pt>
                <c:pt idx="517">
                  <c:v>0.91400000000000003</c:v>
                </c:pt>
                <c:pt idx="518">
                  <c:v>0.91300000000000003</c:v>
                </c:pt>
                <c:pt idx="519">
                  <c:v>0.91400000000000003</c:v>
                </c:pt>
                <c:pt idx="520">
                  <c:v>0.91400000000000003</c:v>
                </c:pt>
                <c:pt idx="521">
                  <c:v>0.91600000000000004</c:v>
                </c:pt>
                <c:pt idx="522">
                  <c:v>0.92200000000000004</c:v>
                </c:pt>
                <c:pt idx="523">
                  <c:v>0.91900000000000004</c:v>
                </c:pt>
                <c:pt idx="524">
                  <c:v>0.92500000000000004</c:v>
                </c:pt>
                <c:pt idx="525">
                  <c:v>0.91900000000000004</c:v>
                </c:pt>
                <c:pt idx="526">
                  <c:v>0.91300000000000003</c:v>
                </c:pt>
                <c:pt idx="527">
                  <c:v>0.91500000000000004</c:v>
                </c:pt>
                <c:pt idx="528">
                  <c:v>0.92</c:v>
                </c:pt>
                <c:pt idx="529">
                  <c:v>0.90700000000000003</c:v>
                </c:pt>
                <c:pt idx="530">
                  <c:v>0.90900000000000003</c:v>
                </c:pt>
                <c:pt idx="531">
                  <c:v>0.91700000000000004</c:v>
                </c:pt>
                <c:pt idx="532">
                  <c:v>0.91300000000000003</c:v>
                </c:pt>
                <c:pt idx="533">
                  <c:v>0.91400000000000003</c:v>
                </c:pt>
                <c:pt idx="534">
                  <c:v>0.91500000000000004</c:v>
                </c:pt>
                <c:pt idx="535">
                  <c:v>0.92200000000000004</c:v>
                </c:pt>
                <c:pt idx="536">
                  <c:v>0.90900000000000003</c:v>
                </c:pt>
                <c:pt idx="537">
                  <c:v>0.91900000000000004</c:v>
                </c:pt>
                <c:pt idx="538">
                  <c:v>0.91600000000000004</c:v>
                </c:pt>
                <c:pt idx="539">
                  <c:v>0.90800000000000003</c:v>
                </c:pt>
                <c:pt idx="540">
                  <c:v>0.90900000000000003</c:v>
                </c:pt>
                <c:pt idx="541">
                  <c:v>0.90900000000000003</c:v>
                </c:pt>
                <c:pt idx="542">
                  <c:v>0.91</c:v>
                </c:pt>
                <c:pt idx="543">
                  <c:v>0.90900000000000003</c:v>
                </c:pt>
                <c:pt idx="544">
                  <c:v>0.90900000000000003</c:v>
                </c:pt>
                <c:pt idx="545">
                  <c:v>0.90700000000000003</c:v>
                </c:pt>
                <c:pt idx="546">
                  <c:v>0.90800000000000003</c:v>
                </c:pt>
                <c:pt idx="547">
                  <c:v>0.90400000000000003</c:v>
                </c:pt>
                <c:pt idx="548">
                  <c:v>0.92</c:v>
                </c:pt>
                <c:pt idx="549">
                  <c:v>0.90900000000000003</c:v>
                </c:pt>
                <c:pt idx="550">
                  <c:v>0.90300000000000002</c:v>
                </c:pt>
                <c:pt idx="551">
                  <c:v>0.91100000000000003</c:v>
                </c:pt>
                <c:pt idx="552">
                  <c:v>0.90200000000000002</c:v>
                </c:pt>
                <c:pt idx="553">
                  <c:v>0.91100000000000003</c:v>
                </c:pt>
                <c:pt idx="554">
                  <c:v>0.90500000000000003</c:v>
                </c:pt>
                <c:pt idx="555">
                  <c:v>0.89700000000000002</c:v>
                </c:pt>
                <c:pt idx="556">
                  <c:v>0.91400000000000003</c:v>
                </c:pt>
                <c:pt idx="557">
                  <c:v>0.90600000000000003</c:v>
                </c:pt>
                <c:pt idx="558">
                  <c:v>0.91100000000000003</c:v>
                </c:pt>
                <c:pt idx="559">
                  <c:v>0.91</c:v>
                </c:pt>
                <c:pt idx="560">
                  <c:v>0.90800000000000003</c:v>
                </c:pt>
                <c:pt idx="561">
                  <c:v>0.90600000000000003</c:v>
                </c:pt>
                <c:pt idx="562">
                  <c:v>0.91600000000000004</c:v>
                </c:pt>
                <c:pt idx="563">
                  <c:v>0.91100000000000003</c:v>
                </c:pt>
                <c:pt idx="564">
                  <c:v>0.90900000000000003</c:v>
                </c:pt>
                <c:pt idx="565">
                  <c:v>0.90900000000000003</c:v>
                </c:pt>
                <c:pt idx="566">
                  <c:v>0.91300000000000003</c:v>
                </c:pt>
                <c:pt idx="567">
                  <c:v>0.91200000000000003</c:v>
                </c:pt>
                <c:pt idx="568">
                  <c:v>0.90400000000000003</c:v>
                </c:pt>
                <c:pt idx="569">
                  <c:v>0.90800000000000003</c:v>
                </c:pt>
                <c:pt idx="570">
                  <c:v>0.90300000000000002</c:v>
                </c:pt>
                <c:pt idx="571">
                  <c:v>0.90700000000000003</c:v>
                </c:pt>
                <c:pt idx="572">
                  <c:v>0.90800000000000003</c:v>
                </c:pt>
                <c:pt idx="573">
                  <c:v>0.91300000000000003</c:v>
                </c:pt>
                <c:pt idx="574">
                  <c:v>0.90900000000000003</c:v>
                </c:pt>
                <c:pt idx="575">
                  <c:v>0.90300000000000002</c:v>
                </c:pt>
                <c:pt idx="576">
                  <c:v>0.91100000000000003</c:v>
                </c:pt>
                <c:pt idx="577">
                  <c:v>0.89800000000000002</c:v>
                </c:pt>
                <c:pt idx="578">
                  <c:v>0.91200000000000003</c:v>
                </c:pt>
                <c:pt idx="579">
                  <c:v>0.90900000000000003</c:v>
                </c:pt>
                <c:pt idx="580">
                  <c:v>0.90700000000000003</c:v>
                </c:pt>
                <c:pt idx="581">
                  <c:v>0.90500000000000003</c:v>
                </c:pt>
                <c:pt idx="582">
                  <c:v>0.90900000000000003</c:v>
                </c:pt>
                <c:pt idx="583">
                  <c:v>0.90700000000000003</c:v>
                </c:pt>
                <c:pt idx="584">
                  <c:v>0.90600000000000003</c:v>
                </c:pt>
                <c:pt idx="585">
                  <c:v>0.91400000000000003</c:v>
                </c:pt>
                <c:pt idx="586">
                  <c:v>0.9</c:v>
                </c:pt>
                <c:pt idx="587">
                  <c:v>0.90800000000000003</c:v>
                </c:pt>
                <c:pt idx="588">
                  <c:v>0.90600000000000003</c:v>
                </c:pt>
                <c:pt idx="589">
                  <c:v>0.91500000000000004</c:v>
                </c:pt>
                <c:pt idx="590">
                  <c:v>0.90500000000000003</c:v>
                </c:pt>
                <c:pt idx="591">
                  <c:v>0.90800000000000003</c:v>
                </c:pt>
                <c:pt idx="592">
                  <c:v>0.91900000000000004</c:v>
                </c:pt>
                <c:pt idx="593">
                  <c:v>0.91600000000000004</c:v>
                </c:pt>
                <c:pt idx="594">
                  <c:v>0.91700000000000004</c:v>
                </c:pt>
                <c:pt idx="595">
                  <c:v>0.91200000000000003</c:v>
                </c:pt>
                <c:pt idx="596">
                  <c:v>0.91500000000000004</c:v>
                </c:pt>
                <c:pt idx="597">
                  <c:v>0.90900000000000003</c:v>
                </c:pt>
                <c:pt idx="598">
                  <c:v>0.91300000000000003</c:v>
                </c:pt>
                <c:pt idx="599">
                  <c:v>0.91600000000000004</c:v>
                </c:pt>
                <c:pt idx="600">
                  <c:v>0.92</c:v>
                </c:pt>
                <c:pt idx="601">
                  <c:v>0.91700000000000004</c:v>
                </c:pt>
                <c:pt idx="602">
                  <c:v>0.91800000000000004</c:v>
                </c:pt>
                <c:pt idx="603">
                  <c:v>0.91700000000000004</c:v>
                </c:pt>
                <c:pt idx="604">
                  <c:v>0.91800000000000004</c:v>
                </c:pt>
                <c:pt idx="605">
                  <c:v>0.91400000000000003</c:v>
                </c:pt>
                <c:pt idx="606">
                  <c:v>0.91800000000000004</c:v>
                </c:pt>
                <c:pt idx="607">
                  <c:v>0.91300000000000003</c:v>
                </c:pt>
                <c:pt idx="608">
                  <c:v>0.91</c:v>
                </c:pt>
                <c:pt idx="609">
                  <c:v>0.91200000000000003</c:v>
                </c:pt>
                <c:pt idx="610">
                  <c:v>0.91300000000000003</c:v>
                </c:pt>
                <c:pt idx="611">
                  <c:v>0.90800000000000003</c:v>
                </c:pt>
                <c:pt idx="612">
                  <c:v>0.91300000000000003</c:v>
                </c:pt>
                <c:pt idx="613">
                  <c:v>0.91400000000000003</c:v>
                </c:pt>
                <c:pt idx="614">
                  <c:v>0.92300000000000004</c:v>
                </c:pt>
                <c:pt idx="615">
                  <c:v>0.91500000000000004</c:v>
                </c:pt>
                <c:pt idx="616">
                  <c:v>0.91800000000000004</c:v>
                </c:pt>
                <c:pt idx="617">
                  <c:v>0.92</c:v>
                </c:pt>
                <c:pt idx="618">
                  <c:v>0.91300000000000003</c:v>
                </c:pt>
                <c:pt idx="619">
                  <c:v>0.91100000000000003</c:v>
                </c:pt>
                <c:pt idx="620">
                  <c:v>0.92100000000000004</c:v>
                </c:pt>
                <c:pt idx="621">
                  <c:v>0.92200000000000004</c:v>
                </c:pt>
                <c:pt idx="622">
                  <c:v>0.90900000000000003</c:v>
                </c:pt>
                <c:pt idx="623">
                  <c:v>0.91400000000000003</c:v>
                </c:pt>
                <c:pt idx="624">
                  <c:v>0.91200000000000003</c:v>
                </c:pt>
                <c:pt idx="625">
                  <c:v>0.91800000000000004</c:v>
                </c:pt>
                <c:pt idx="626">
                  <c:v>0.91600000000000004</c:v>
                </c:pt>
                <c:pt idx="627">
                  <c:v>0.91400000000000003</c:v>
                </c:pt>
                <c:pt idx="628">
                  <c:v>0.91900000000000004</c:v>
                </c:pt>
                <c:pt idx="629">
                  <c:v>0.91900000000000004</c:v>
                </c:pt>
                <c:pt idx="630">
                  <c:v>0.91900000000000004</c:v>
                </c:pt>
                <c:pt idx="631">
                  <c:v>0.91900000000000004</c:v>
                </c:pt>
                <c:pt idx="632">
                  <c:v>0.92</c:v>
                </c:pt>
                <c:pt idx="633">
                  <c:v>0.91800000000000004</c:v>
                </c:pt>
                <c:pt idx="634">
                  <c:v>0.92</c:v>
                </c:pt>
                <c:pt idx="635">
                  <c:v>0.91700000000000004</c:v>
                </c:pt>
                <c:pt idx="636">
                  <c:v>0.92</c:v>
                </c:pt>
                <c:pt idx="637">
                  <c:v>0.92300000000000004</c:v>
                </c:pt>
                <c:pt idx="638">
                  <c:v>0.93</c:v>
                </c:pt>
                <c:pt idx="639">
                  <c:v>0.92100000000000004</c:v>
                </c:pt>
                <c:pt idx="640">
                  <c:v>0.91500000000000004</c:v>
                </c:pt>
                <c:pt idx="641">
                  <c:v>0.91800000000000004</c:v>
                </c:pt>
                <c:pt idx="642">
                  <c:v>0.91800000000000004</c:v>
                </c:pt>
                <c:pt idx="643">
                  <c:v>0.92500000000000004</c:v>
                </c:pt>
                <c:pt idx="644">
                  <c:v>0.92700000000000005</c:v>
                </c:pt>
                <c:pt idx="645">
                  <c:v>0.92400000000000004</c:v>
                </c:pt>
                <c:pt idx="646">
                  <c:v>0.91300000000000003</c:v>
                </c:pt>
                <c:pt idx="647">
                  <c:v>0.92300000000000004</c:v>
                </c:pt>
                <c:pt idx="648">
                  <c:v>0.92300000000000004</c:v>
                </c:pt>
                <c:pt idx="649">
                  <c:v>0.92500000000000004</c:v>
                </c:pt>
                <c:pt idx="650">
                  <c:v>0.93</c:v>
                </c:pt>
                <c:pt idx="651">
                  <c:v>0.92500000000000004</c:v>
                </c:pt>
                <c:pt idx="652">
                  <c:v>0.93500000000000005</c:v>
                </c:pt>
                <c:pt idx="653">
                  <c:v>0.93500000000000005</c:v>
                </c:pt>
                <c:pt idx="654">
                  <c:v>0.94</c:v>
                </c:pt>
                <c:pt idx="655">
                  <c:v>0.93200000000000005</c:v>
                </c:pt>
                <c:pt idx="656">
                  <c:v>0.92900000000000005</c:v>
                </c:pt>
                <c:pt idx="657">
                  <c:v>0.92800000000000005</c:v>
                </c:pt>
                <c:pt idx="658">
                  <c:v>0.93500000000000005</c:v>
                </c:pt>
                <c:pt idx="659">
                  <c:v>0.93200000000000005</c:v>
                </c:pt>
                <c:pt idx="660">
                  <c:v>0.93899999999999995</c:v>
                </c:pt>
                <c:pt idx="661">
                  <c:v>0.93500000000000005</c:v>
                </c:pt>
                <c:pt idx="662">
                  <c:v>0.94699999999999995</c:v>
                </c:pt>
                <c:pt idx="663">
                  <c:v>0.94899999999999995</c:v>
                </c:pt>
                <c:pt idx="664">
                  <c:v>0.95699999999999996</c:v>
                </c:pt>
                <c:pt idx="665">
                  <c:v>0.95799999999999996</c:v>
                </c:pt>
                <c:pt idx="666">
                  <c:v>0.96599999999999997</c:v>
                </c:pt>
                <c:pt idx="667">
                  <c:v>0.98699999999999999</c:v>
                </c:pt>
                <c:pt idx="668">
                  <c:v>0.997</c:v>
                </c:pt>
                <c:pt idx="669">
                  <c:v>1.0369999999999999</c:v>
                </c:pt>
                <c:pt idx="670">
                  <c:v>1.093</c:v>
                </c:pt>
                <c:pt idx="671">
                  <c:v>1.2430000000000001</c:v>
                </c:pt>
                <c:pt idx="672">
                  <c:v>1.3740000000000001</c:v>
                </c:pt>
                <c:pt idx="673">
                  <c:v>1.3779999999999999</c:v>
                </c:pt>
                <c:pt idx="674">
                  <c:v>1.3380000000000001</c:v>
                </c:pt>
                <c:pt idx="675">
                  <c:v>1.3440000000000001</c:v>
                </c:pt>
                <c:pt idx="676">
                  <c:v>1.306</c:v>
                </c:pt>
                <c:pt idx="677">
                  <c:v>1.28</c:v>
                </c:pt>
                <c:pt idx="678">
                  <c:v>1.256</c:v>
                </c:pt>
                <c:pt idx="679">
                  <c:v>1.2310000000000001</c:v>
                </c:pt>
                <c:pt idx="680">
                  <c:v>1.2</c:v>
                </c:pt>
                <c:pt idx="681">
                  <c:v>1.173</c:v>
                </c:pt>
                <c:pt idx="682">
                  <c:v>1.155</c:v>
                </c:pt>
                <c:pt idx="683">
                  <c:v>1.1160000000000001</c:v>
                </c:pt>
                <c:pt idx="684">
                  <c:v>1.095</c:v>
                </c:pt>
                <c:pt idx="685">
                  <c:v>1.0529999999999999</c:v>
                </c:pt>
                <c:pt idx="686">
                  <c:v>1.02</c:v>
                </c:pt>
                <c:pt idx="687">
                  <c:v>1.0089999999999999</c:v>
                </c:pt>
                <c:pt idx="688">
                  <c:v>0.98</c:v>
                </c:pt>
                <c:pt idx="689">
                  <c:v>0.96599999999999997</c:v>
                </c:pt>
                <c:pt idx="690">
                  <c:v>0.95199999999999996</c:v>
                </c:pt>
                <c:pt idx="691">
                  <c:v>0.94199999999999995</c:v>
                </c:pt>
                <c:pt idx="692">
                  <c:v>0.93200000000000005</c:v>
                </c:pt>
                <c:pt idx="693">
                  <c:v>0.92300000000000004</c:v>
                </c:pt>
                <c:pt idx="694">
                  <c:v>0.92200000000000004</c:v>
                </c:pt>
                <c:pt idx="695">
                  <c:v>0.92200000000000004</c:v>
                </c:pt>
                <c:pt idx="696">
                  <c:v>0.91800000000000004</c:v>
                </c:pt>
                <c:pt idx="697">
                  <c:v>0.91200000000000003</c:v>
                </c:pt>
                <c:pt idx="698">
                  <c:v>0.91500000000000004</c:v>
                </c:pt>
                <c:pt idx="699">
                  <c:v>0.90600000000000003</c:v>
                </c:pt>
                <c:pt idx="700">
                  <c:v>0.90800000000000003</c:v>
                </c:pt>
                <c:pt idx="701">
                  <c:v>0.91300000000000003</c:v>
                </c:pt>
                <c:pt idx="702">
                  <c:v>0.90200000000000002</c:v>
                </c:pt>
                <c:pt idx="703">
                  <c:v>0.90400000000000003</c:v>
                </c:pt>
                <c:pt idx="704">
                  <c:v>0.90600000000000003</c:v>
                </c:pt>
                <c:pt idx="705">
                  <c:v>0.90300000000000002</c:v>
                </c:pt>
                <c:pt idx="706">
                  <c:v>0.90700000000000003</c:v>
                </c:pt>
                <c:pt idx="707">
                  <c:v>0.90600000000000003</c:v>
                </c:pt>
                <c:pt idx="708">
                  <c:v>0.90100000000000002</c:v>
                </c:pt>
                <c:pt idx="709">
                  <c:v>0.91</c:v>
                </c:pt>
                <c:pt idx="710">
                  <c:v>0.9</c:v>
                </c:pt>
                <c:pt idx="711">
                  <c:v>0.9</c:v>
                </c:pt>
                <c:pt idx="712">
                  <c:v>0.90900000000000003</c:v>
                </c:pt>
                <c:pt idx="713">
                  <c:v>0.90700000000000003</c:v>
                </c:pt>
                <c:pt idx="714">
                  <c:v>0.91200000000000003</c:v>
                </c:pt>
                <c:pt idx="715">
                  <c:v>0.90300000000000002</c:v>
                </c:pt>
                <c:pt idx="716">
                  <c:v>0.90800000000000003</c:v>
                </c:pt>
                <c:pt idx="717">
                  <c:v>0.89900000000000002</c:v>
                </c:pt>
                <c:pt idx="718">
                  <c:v>0.90600000000000003</c:v>
                </c:pt>
                <c:pt idx="719">
                  <c:v>0.90100000000000002</c:v>
                </c:pt>
                <c:pt idx="720">
                  <c:v>0.9</c:v>
                </c:pt>
                <c:pt idx="721">
                  <c:v>0.89900000000000002</c:v>
                </c:pt>
                <c:pt idx="722">
                  <c:v>0.89900000000000002</c:v>
                </c:pt>
                <c:pt idx="723">
                  <c:v>0.89900000000000002</c:v>
                </c:pt>
                <c:pt idx="724">
                  <c:v>0.90600000000000003</c:v>
                </c:pt>
                <c:pt idx="725">
                  <c:v>0.90200000000000002</c:v>
                </c:pt>
                <c:pt idx="726">
                  <c:v>0.91</c:v>
                </c:pt>
                <c:pt idx="727">
                  <c:v>0.90200000000000002</c:v>
                </c:pt>
                <c:pt idx="728">
                  <c:v>0.90100000000000002</c:v>
                </c:pt>
                <c:pt idx="729">
                  <c:v>0.90500000000000003</c:v>
                </c:pt>
                <c:pt idx="730">
                  <c:v>0.89700000000000002</c:v>
                </c:pt>
                <c:pt idx="731">
                  <c:v>0.9</c:v>
                </c:pt>
                <c:pt idx="732">
                  <c:v>0.89200000000000002</c:v>
                </c:pt>
                <c:pt idx="733">
                  <c:v>0.89400000000000002</c:v>
                </c:pt>
                <c:pt idx="734">
                  <c:v>0.89700000000000002</c:v>
                </c:pt>
                <c:pt idx="735">
                  <c:v>0.89700000000000002</c:v>
                </c:pt>
                <c:pt idx="736">
                  <c:v>0.9</c:v>
                </c:pt>
                <c:pt idx="737">
                  <c:v>0.90500000000000003</c:v>
                </c:pt>
                <c:pt idx="738">
                  <c:v>0.90200000000000002</c:v>
                </c:pt>
                <c:pt idx="739">
                  <c:v>0.90500000000000003</c:v>
                </c:pt>
                <c:pt idx="740">
                  <c:v>0.90500000000000003</c:v>
                </c:pt>
                <c:pt idx="741">
                  <c:v>0.89700000000000002</c:v>
                </c:pt>
                <c:pt idx="742">
                  <c:v>0.90200000000000002</c:v>
                </c:pt>
                <c:pt idx="743">
                  <c:v>0.9</c:v>
                </c:pt>
                <c:pt idx="744">
                  <c:v>0.9</c:v>
                </c:pt>
                <c:pt idx="745">
                  <c:v>0.89800000000000002</c:v>
                </c:pt>
                <c:pt idx="746">
                  <c:v>0.9</c:v>
                </c:pt>
                <c:pt idx="747">
                  <c:v>0.90200000000000002</c:v>
                </c:pt>
                <c:pt idx="748">
                  <c:v>0.90400000000000003</c:v>
                </c:pt>
                <c:pt idx="749">
                  <c:v>0.89700000000000002</c:v>
                </c:pt>
                <c:pt idx="750">
                  <c:v>0.89800000000000002</c:v>
                </c:pt>
                <c:pt idx="751">
                  <c:v>0.90100000000000002</c:v>
                </c:pt>
                <c:pt idx="752">
                  <c:v>0.9</c:v>
                </c:pt>
                <c:pt idx="753">
                  <c:v>0.89400000000000002</c:v>
                </c:pt>
                <c:pt idx="754">
                  <c:v>0.90100000000000002</c:v>
                </c:pt>
                <c:pt idx="755">
                  <c:v>0.9</c:v>
                </c:pt>
                <c:pt idx="756">
                  <c:v>0.90900000000000003</c:v>
                </c:pt>
                <c:pt idx="757">
                  <c:v>0.89700000000000002</c:v>
                </c:pt>
                <c:pt idx="758">
                  <c:v>0.90100000000000002</c:v>
                </c:pt>
                <c:pt idx="759">
                  <c:v>0.90300000000000002</c:v>
                </c:pt>
                <c:pt idx="760">
                  <c:v>0.90100000000000002</c:v>
                </c:pt>
                <c:pt idx="761">
                  <c:v>0.89900000000000002</c:v>
                </c:pt>
                <c:pt idx="762">
                  <c:v>0.90800000000000003</c:v>
                </c:pt>
                <c:pt idx="763">
                  <c:v>0.89800000000000002</c:v>
                </c:pt>
                <c:pt idx="764">
                  <c:v>0.89300000000000002</c:v>
                </c:pt>
                <c:pt idx="765">
                  <c:v>0.90300000000000002</c:v>
                </c:pt>
                <c:pt idx="766">
                  <c:v>0.90300000000000002</c:v>
                </c:pt>
                <c:pt idx="767">
                  <c:v>0.90700000000000003</c:v>
                </c:pt>
                <c:pt idx="768">
                  <c:v>0.90400000000000003</c:v>
                </c:pt>
                <c:pt idx="769">
                  <c:v>0.89800000000000002</c:v>
                </c:pt>
                <c:pt idx="770">
                  <c:v>0.9</c:v>
                </c:pt>
                <c:pt idx="771">
                  <c:v>0.89600000000000002</c:v>
                </c:pt>
                <c:pt idx="772">
                  <c:v>0.89900000000000002</c:v>
                </c:pt>
                <c:pt idx="773">
                  <c:v>0.9</c:v>
                </c:pt>
                <c:pt idx="774">
                  <c:v>0.89900000000000002</c:v>
                </c:pt>
                <c:pt idx="775">
                  <c:v>0.89900000000000002</c:v>
                </c:pt>
                <c:pt idx="776">
                  <c:v>0.90300000000000002</c:v>
                </c:pt>
                <c:pt idx="777">
                  <c:v>0.90400000000000003</c:v>
                </c:pt>
                <c:pt idx="778">
                  <c:v>0.90700000000000003</c:v>
                </c:pt>
                <c:pt idx="779">
                  <c:v>0.89600000000000002</c:v>
                </c:pt>
                <c:pt idx="780">
                  <c:v>0.90500000000000003</c:v>
                </c:pt>
                <c:pt idx="781">
                  <c:v>0.90100000000000002</c:v>
                </c:pt>
                <c:pt idx="782">
                  <c:v>0.90500000000000003</c:v>
                </c:pt>
                <c:pt idx="783">
                  <c:v>0.90200000000000002</c:v>
                </c:pt>
                <c:pt idx="784">
                  <c:v>0.90400000000000003</c:v>
                </c:pt>
                <c:pt idx="785">
                  <c:v>0.89400000000000002</c:v>
                </c:pt>
                <c:pt idx="786">
                  <c:v>0.89600000000000002</c:v>
                </c:pt>
                <c:pt idx="787">
                  <c:v>0.89800000000000002</c:v>
                </c:pt>
                <c:pt idx="788">
                  <c:v>0.90300000000000002</c:v>
                </c:pt>
                <c:pt idx="789">
                  <c:v>0.90500000000000003</c:v>
                </c:pt>
                <c:pt idx="790">
                  <c:v>0.90400000000000003</c:v>
                </c:pt>
                <c:pt idx="791">
                  <c:v>0.90200000000000002</c:v>
                </c:pt>
                <c:pt idx="792">
                  <c:v>0.90100000000000002</c:v>
                </c:pt>
                <c:pt idx="793">
                  <c:v>0.89900000000000002</c:v>
                </c:pt>
                <c:pt idx="794">
                  <c:v>0.89800000000000002</c:v>
                </c:pt>
                <c:pt idx="795">
                  <c:v>0.9</c:v>
                </c:pt>
                <c:pt idx="796">
                  <c:v>0.90400000000000003</c:v>
                </c:pt>
                <c:pt idx="797">
                  <c:v>0.89</c:v>
                </c:pt>
                <c:pt idx="798">
                  <c:v>0.9</c:v>
                </c:pt>
                <c:pt idx="799">
                  <c:v>0.9</c:v>
                </c:pt>
                <c:pt idx="800">
                  <c:v>0.90600000000000003</c:v>
                </c:pt>
                <c:pt idx="801">
                  <c:v>0.9</c:v>
                </c:pt>
                <c:pt idx="802">
                  <c:v>0.90900000000000003</c:v>
                </c:pt>
                <c:pt idx="803">
                  <c:v>0.89700000000000002</c:v>
                </c:pt>
                <c:pt idx="804">
                  <c:v>0.90400000000000003</c:v>
                </c:pt>
                <c:pt idx="805">
                  <c:v>0.90700000000000003</c:v>
                </c:pt>
                <c:pt idx="806">
                  <c:v>0.90300000000000002</c:v>
                </c:pt>
                <c:pt idx="807">
                  <c:v>0.90200000000000002</c:v>
                </c:pt>
                <c:pt idx="808">
                  <c:v>0.91</c:v>
                </c:pt>
                <c:pt idx="809">
                  <c:v>0.90500000000000003</c:v>
                </c:pt>
                <c:pt idx="810">
                  <c:v>0.90400000000000003</c:v>
                </c:pt>
                <c:pt idx="811">
                  <c:v>0.91200000000000003</c:v>
                </c:pt>
                <c:pt idx="812">
                  <c:v>0.90400000000000003</c:v>
                </c:pt>
                <c:pt idx="813">
                  <c:v>0.91</c:v>
                </c:pt>
                <c:pt idx="814">
                  <c:v>0.90200000000000002</c:v>
                </c:pt>
                <c:pt idx="815">
                  <c:v>0.90600000000000003</c:v>
                </c:pt>
                <c:pt idx="816">
                  <c:v>0.90400000000000003</c:v>
                </c:pt>
                <c:pt idx="817">
                  <c:v>0.91100000000000003</c:v>
                </c:pt>
                <c:pt idx="818">
                  <c:v>0.91100000000000003</c:v>
                </c:pt>
                <c:pt idx="819">
                  <c:v>0.91100000000000003</c:v>
                </c:pt>
                <c:pt idx="820">
                  <c:v>0.91500000000000004</c:v>
                </c:pt>
                <c:pt idx="821">
                  <c:v>0.91500000000000004</c:v>
                </c:pt>
                <c:pt idx="822">
                  <c:v>0.91600000000000004</c:v>
                </c:pt>
                <c:pt idx="823">
                  <c:v>0.91100000000000003</c:v>
                </c:pt>
                <c:pt idx="824">
                  <c:v>0.91300000000000003</c:v>
                </c:pt>
                <c:pt idx="825">
                  <c:v>0.91900000000000004</c:v>
                </c:pt>
                <c:pt idx="826">
                  <c:v>0.91100000000000003</c:v>
                </c:pt>
                <c:pt idx="827">
                  <c:v>0.92100000000000004</c:v>
                </c:pt>
                <c:pt idx="828">
                  <c:v>0.91300000000000003</c:v>
                </c:pt>
                <c:pt idx="829">
                  <c:v>0.91500000000000004</c:v>
                </c:pt>
                <c:pt idx="830">
                  <c:v>0.91300000000000003</c:v>
                </c:pt>
                <c:pt idx="831">
                  <c:v>0.91</c:v>
                </c:pt>
                <c:pt idx="832">
                  <c:v>0.91300000000000003</c:v>
                </c:pt>
                <c:pt idx="833">
                  <c:v>0.90300000000000002</c:v>
                </c:pt>
                <c:pt idx="834">
                  <c:v>0.90900000000000003</c:v>
                </c:pt>
                <c:pt idx="835">
                  <c:v>0.91</c:v>
                </c:pt>
                <c:pt idx="836">
                  <c:v>0.91100000000000003</c:v>
                </c:pt>
                <c:pt idx="837">
                  <c:v>0.91500000000000004</c:v>
                </c:pt>
                <c:pt idx="838">
                  <c:v>0.91900000000000004</c:v>
                </c:pt>
                <c:pt idx="839">
                  <c:v>0.91200000000000003</c:v>
                </c:pt>
                <c:pt idx="840">
                  <c:v>0.91500000000000004</c:v>
                </c:pt>
                <c:pt idx="841">
                  <c:v>0.92</c:v>
                </c:pt>
                <c:pt idx="842">
                  <c:v>0.91700000000000004</c:v>
                </c:pt>
                <c:pt idx="843">
                  <c:v>0.91800000000000004</c:v>
                </c:pt>
                <c:pt idx="844">
                  <c:v>0.91600000000000004</c:v>
                </c:pt>
                <c:pt idx="845">
                  <c:v>0.91700000000000004</c:v>
                </c:pt>
                <c:pt idx="846">
                  <c:v>0.92300000000000004</c:v>
                </c:pt>
                <c:pt idx="847">
                  <c:v>0.91200000000000003</c:v>
                </c:pt>
                <c:pt idx="848">
                  <c:v>0.92100000000000004</c:v>
                </c:pt>
                <c:pt idx="849">
                  <c:v>0.91700000000000004</c:v>
                </c:pt>
                <c:pt idx="850">
                  <c:v>0.92600000000000005</c:v>
                </c:pt>
                <c:pt idx="851">
                  <c:v>0.92200000000000004</c:v>
                </c:pt>
                <c:pt idx="852">
                  <c:v>0.93300000000000005</c:v>
                </c:pt>
                <c:pt idx="853">
                  <c:v>0.93100000000000005</c:v>
                </c:pt>
                <c:pt idx="854">
                  <c:v>0.92800000000000005</c:v>
                </c:pt>
                <c:pt idx="855">
                  <c:v>0.93400000000000005</c:v>
                </c:pt>
                <c:pt idx="856">
                  <c:v>0.93700000000000006</c:v>
                </c:pt>
                <c:pt idx="857">
                  <c:v>0.93700000000000006</c:v>
                </c:pt>
                <c:pt idx="858">
                  <c:v>0.94199999999999995</c:v>
                </c:pt>
                <c:pt idx="859">
                  <c:v>0.94</c:v>
                </c:pt>
                <c:pt idx="860">
                  <c:v>0.93899999999999995</c:v>
                </c:pt>
                <c:pt idx="861">
                  <c:v>0.94899999999999995</c:v>
                </c:pt>
                <c:pt idx="862">
                  <c:v>0.94099999999999995</c:v>
                </c:pt>
                <c:pt idx="863">
                  <c:v>0.95599999999999996</c:v>
                </c:pt>
                <c:pt idx="864">
                  <c:v>0.95599999999999996</c:v>
                </c:pt>
                <c:pt idx="865">
                  <c:v>0.98</c:v>
                </c:pt>
                <c:pt idx="866">
                  <c:v>0.99099999999999999</c:v>
                </c:pt>
                <c:pt idx="867">
                  <c:v>1.032</c:v>
                </c:pt>
                <c:pt idx="868">
                  <c:v>1.1879999999999999</c:v>
                </c:pt>
                <c:pt idx="869">
                  <c:v>1.3089999999999999</c:v>
                </c:pt>
                <c:pt idx="870">
                  <c:v>1.353</c:v>
                </c:pt>
                <c:pt idx="871">
                  <c:v>1.3260000000000001</c:v>
                </c:pt>
                <c:pt idx="872">
                  <c:v>1.302</c:v>
                </c:pt>
                <c:pt idx="873">
                  <c:v>1.28</c:v>
                </c:pt>
                <c:pt idx="874">
                  <c:v>1.2629999999999999</c:v>
                </c:pt>
                <c:pt idx="875">
                  <c:v>1.242</c:v>
                </c:pt>
                <c:pt idx="876">
                  <c:v>1.2270000000000001</c:v>
                </c:pt>
                <c:pt idx="877">
                  <c:v>1.2090000000000001</c:v>
                </c:pt>
                <c:pt idx="878">
                  <c:v>1.171</c:v>
                </c:pt>
                <c:pt idx="879">
                  <c:v>1.1579999999999999</c:v>
                </c:pt>
                <c:pt idx="880">
                  <c:v>1.1220000000000001</c:v>
                </c:pt>
                <c:pt idx="881">
                  <c:v>1.085</c:v>
                </c:pt>
                <c:pt idx="882">
                  <c:v>1.0660000000000001</c:v>
                </c:pt>
                <c:pt idx="883">
                  <c:v>1.0329999999999999</c:v>
                </c:pt>
                <c:pt idx="884">
                  <c:v>1.0209999999999999</c:v>
                </c:pt>
                <c:pt idx="885">
                  <c:v>1.02</c:v>
                </c:pt>
                <c:pt idx="886">
                  <c:v>0.99299999999999999</c:v>
                </c:pt>
                <c:pt idx="887">
                  <c:v>0.97899999999999998</c:v>
                </c:pt>
                <c:pt idx="888">
                  <c:v>0.97199999999999998</c:v>
                </c:pt>
                <c:pt idx="889">
                  <c:v>0.95599999999999996</c:v>
                </c:pt>
                <c:pt idx="890">
                  <c:v>0.94</c:v>
                </c:pt>
                <c:pt idx="891">
                  <c:v>0.94199999999999995</c:v>
                </c:pt>
                <c:pt idx="892">
                  <c:v>0.95</c:v>
                </c:pt>
                <c:pt idx="893">
                  <c:v>0.94299999999999995</c:v>
                </c:pt>
                <c:pt idx="894">
                  <c:v>0.91900000000000004</c:v>
                </c:pt>
                <c:pt idx="895">
                  <c:v>0.90500000000000003</c:v>
                </c:pt>
                <c:pt idx="896">
                  <c:v>0.91200000000000003</c:v>
                </c:pt>
                <c:pt idx="897">
                  <c:v>0.91</c:v>
                </c:pt>
                <c:pt idx="898">
                  <c:v>0.91100000000000003</c:v>
                </c:pt>
                <c:pt idx="899">
                  <c:v>0.90400000000000003</c:v>
                </c:pt>
                <c:pt idx="900">
                  <c:v>0.90600000000000003</c:v>
                </c:pt>
                <c:pt idx="901">
                  <c:v>0.90700000000000003</c:v>
                </c:pt>
                <c:pt idx="902">
                  <c:v>0.90100000000000002</c:v>
                </c:pt>
                <c:pt idx="903">
                  <c:v>0.90700000000000003</c:v>
                </c:pt>
                <c:pt idx="904">
                  <c:v>0.90700000000000003</c:v>
                </c:pt>
                <c:pt idx="905">
                  <c:v>0.9</c:v>
                </c:pt>
                <c:pt idx="906">
                  <c:v>0.90500000000000003</c:v>
                </c:pt>
                <c:pt idx="907">
                  <c:v>0.90700000000000003</c:v>
                </c:pt>
                <c:pt idx="908">
                  <c:v>0.91100000000000003</c:v>
                </c:pt>
                <c:pt idx="909">
                  <c:v>0.90400000000000003</c:v>
                </c:pt>
                <c:pt idx="910">
                  <c:v>0.90400000000000003</c:v>
                </c:pt>
                <c:pt idx="911">
                  <c:v>0.98199999999999998</c:v>
                </c:pt>
                <c:pt idx="912">
                  <c:v>0.88100000000000001</c:v>
                </c:pt>
                <c:pt idx="913">
                  <c:v>1.0089999999999999</c:v>
                </c:pt>
                <c:pt idx="914">
                  <c:v>1.0309999999999999</c:v>
                </c:pt>
                <c:pt idx="915">
                  <c:v>1.0549999999999999</c:v>
                </c:pt>
                <c:pt idx="916">
                  <c:v>1.0109999999999999</c:v>
                </c:pt>
                <c:pt idx="917">
                  <c:v>0.99199999999999999</c:v>
                </c:pt>
                <c:pt idx="918">
                  <c:v>0.98399999999999999</c:v>
                </c:pt>
                <c:pt idx="919">
                  <c:v>0.98499999999999999</c:v>
                </c:pt>
                <c:pt idx="920">
                  <c:v>0.99199999999999999</c:v>
                </c:pt>
                <c:pt idx="921">
                  <c:v>1.038</c:v>
                </c:pt>
                <c:pt idx="922">
                  <c:v>1.0489999999999999</c:v>
                </c:pt>
                <c:pt idx="923">
                  <c:v>1.0149999999999999</c:v>
                </c:pt>
                <c:pt idx="924">
                  <c:v>1.014</c:v>
                </c:pt>
                <c:pt idx="925">
                  <c:v>0.98</c:v>
                </c:pt>
                <c:pt idx="926">
                  <c:v>0.98799999999999999</c:v>
                </c:pt>
                <c:pt idx="927">
                  <c:v>1.012</c:v>
                </c:pt>
                <c:pt idx="928">
                  <c:v>1.01</c:v>
                </c:pt>
                <c:pt idx="929">
                  <c:v>1.0169999999999999</c:v>
                </c:pt>
                <c:pt idx="930">
                  <c:v>0.99199999999999999</c:v>
                </c:pt>
                <c:pt idx="931">
                  <c:v>0.97699999999999998</c:v>
                </c:pt>
                <c:pt idx="932">
                  <c:v>0.95399999999999996</c:v>
                </c:pt>
                <c:pt idx="933">
                  <c:v>0.94099999999999995</c:v>
                </c:pt>
                <c:pt idx="934">
                  <c:v>0.93899999999999995</c:v>
                </c:pt>
                <c:pt idx="935">
                  <c:v>0.93200000000000005</c:v>
                </c:pt>
                <c:pt idx="936">
                  <c:v>0.92800000000000005</c:v>
                </c:pt>
                <c:pt idx="937">
                  <c:v>0.92600000000000005</c:v>
                </c:pt>
                <c:pt idx="938">
                  <c:v>0.92</c:v>
                </c:pt>
                <c:pt idx="939">
                  <c:v>0.91200000000000003</c:v>
                </c:pt>
                <c:pt idx="940">
                  <c:v>0.91300000000000003</c:v>
                </c:pt>
                <c:pt idx="941">
                  <c:v>0.92</c:v>
                </c:pt>
                <c:pt idx="942">
                  <c:v>0.91600000000000004</c:v>
                </c:pt>
                <c:pt idx="943">
                  <c:v>0.91800000000000004</c:v>
                </c:pt>
                <c:pt idx="944">
                  <c:v>0.92500000000000004</c:v>
                </c:pt>
                <c:pt idx="945">
                  <c:v>0.93500000000000005</c:v>
                </c:pt>
                <c:pt idx="946">
                  <c:v>0.94899999999999995</c:v>
                </c:pt>
                <c:pt idx="947">
                  <c:v>1.0129999999999999</c:v>
                </c:pt>
                <c:pt idx="948">
                  <c:v>1.1910000000000001</c:v>
                </c:pt>
                <c:pt idx="949">
                  <c:v>1.32</c:v>
                </c:pt>
                <c:pt idx="950">
                  <c:v>1.3420000000000001</c:v>
                </c:pt>
                <c:pt idx="951">
                  <c:v>1.323</c:v>
                </c:pt>
                <c:pt idx="952">
                  <c:v>1.31</c:v>
                </c:pt>
                <c:pt idx="953">
                  <c:v>1.2929999999999999</c:v>
                </c:pt>
                <c:pt idx="954">
                  <c:v>1.292</c:v>
                </c:pt>
                <c:pt idx="955">
                  <c:v>1.2709999999999999</c:v>
                </c:pt>
                <c:pt idx="956">
                  <c:v>1.2769999999999999</c:v>
                </c:pt>
                <c:pt idx="957">
                  <c:v>1.278</c:v>
                </c:pt>
                <c:pt idx="958">
                  <c:v>1.26</c:v>
                </c:pt>
                <c:pt idx="959">
                  <c:v>1.2629999999999999</c:v>
                </c:pt>
                <c:pt idx="960">
                  <c:v>1.258</c:v>
                </c:pt>
                <c:pt idx="961">
                  <c:v>1.25</c:v>
                </c:pt>
                <c:pt idx="962">
                  <c:v>1.2470000000000001</c:v>
                </c:pt>
                <c:pt idx="963">
                  <c:v>1.2290000000000001</c:v>
                </c:pt>
                <c:pt idx="964">
                  <c:v>1.2230000000000001</c:v>
                </c:pt>
                <c:pt idx="965">
                  <c:v>1.2130000000000001</c:v>
                </c:pt>
                <c:pt idx="966">
                  <c:v>1.206</c:v>
                </c:pt>
                <c:pt idx="967">
                  <c:v>1.198</c:v>
                </c:pt>
                <c:pt idx="968">
                  <c:v>1.1970000000000001</c:v>
                </c:pt>
                <c:pt idx="969">
                  <c:v>1.194</c:v>
                </c:pt>
                <c:pt idx="970">
                  <c:v>1.1659999999999999</c:v>
                </c:pt>
                <c:pt idx="971">
                  <c:v>1.1679999999999999</c:v>
                </c:pt>
                <c:pt idx="972">
                  <c:v>1.1519999999999999</c:v>
                </c:pt>
                <c:pt idx="973">
                  <c:v>1.157</c:v>
                </c:pt>
                <c:pt idx="974">
                  <c:v>1.153</c:v>
                </c:pt>
                <c:pt idx="975">
                  <c:v>1.1539999999999999</c:v>
                </c:pt>
                <c:pt idx="976">
                  <c:v>1.145</c:v>
                </c:pt>
                <c:pt idx="977">
                  <c:v>1.149</c:v>
                </c:pt>
                <c:pt idx="978">
                  <c:v>1.1579999999999999</c:v>
                </c:pt>
                <c:pt idx="979">
                  <c:v>1.1719999999999999</c:v>
                </c:pt>
                <c:pt idx="980">
                  <c:v>1.149</c:v>
                </c:pt>
                <c:pt idx="981">
                  <c:v>1.1359999999999999</c:v>
                </c:pt>
                <c:pt idx="982">
                  <c:v>1.1399999999999999</c:v>
                </c:pt>
                <c:pt idx="983">
                  <c:v>1.1120000000000001</c:v>
                </c:pt>
                <c:pt idx="984">
                  <c:v>1.113</c:v>
                </c:pt>
                <c:pt idx="985">
                  <c:v>1.1000000000000001</c:v>
                </c:pt>
                <c:pt idx="986">
                  <c:v>1.1060000000000001</c:v>
                </c:pt>
                <c:pt idx="987">
                  <c:v>1.099</c:v>
                </c:pt>
                <c:pt idx="988">
                  <c:v>1.1000000000000001</c:v>
                </c:pt>
                <c:pt idx="989">
                  <c:v>1.097</c:v>
                </c:pt>
                <c:pt idx="990">
                  <c:v>1.1020000000000001</c:v>
                </c:pt>
                <c:pt idx="991">
                  <c:v>1.0960000000000001</c:v>
                </c:pt>
                <c:pt idx="992">
                  <c:v>1.089</c:v>
                </c:pt>
                <c:pt idx="993">
                  <c:v>1.0940000000000001</c:v>
                </c:pt>
                <c:pt idx="994">
                  <c:v>1.083</c:v>
                </c:pt>
                <c:pt idx="995">
                  <c:v>1.077</c:v>
                </c:pt>
                <c:pt idx="996">
                  <c:v>1.0720000000000001</c:v>
                </c:pt>
                <c:pt idx="997">
                  <c:v>1.0660000000000001</c:v>
                </c:pt>
                <c:pt idx="998">
                  <c:v>1.075</c:v>
                </c:pt>
                <c:pt idx="999">
                  <c:v>1.087</c:v>
                </c:pt>
                <c:pt idx="1000">
                  <c:v>1.0840000000000001</c:v>
                </c:pt>
                <c:pt idx="1001">
                  <c:v>1.0840000000000001</c:v>
                </c:pt>
                <c:pt idx="1002">
                  <c:v>1.079</c:v>
                </c:pt>
                <c:pt idx="1003">
                  <c:v>1.0740000000000001</c:v>
                </c:pt>
                <c:pt idx="1004">
                  <c:v>1.081</c:v>
                </c:pt>
                <c:pt idx="1005">
                  <c:v>1.0820000000000001</c:v>
                </c:pt>
                <c:pt idx="1006">
                  <c:v>1.0780000000000001</c:v>
                </c:pt>
                <c:pt idx="1007">
                  <c:v>1.073</c:v>
                </c:pt>
                <c:pt idx="1008">
                  <c:v>1.081</c:v>
                </c:pt>
                <c:pt idx="1009">
                  <c:v>1.0720000000000001</c:v>
                </c:pt>
                <c:pt idx="1010">
                  <c:v>1.071</c:v>
                </c:pt>
                <c:pt idx="1011">
                  <c:v>1.0660000000000001</c:v>
                </c:pt>
                <c:pt idx="1012">
                  <c:v>1.0640000000000001</c:v>
                </c:pt>
                <c:pt idx="1013">
                  <c:v>1.0780000000000001</c:v>
                </c:pt>
                <c:pt idx="1014">
                  <c:v>1.0840000000000001</c:v>
                </c:pt>
                <c:pt idx="1015">
                  <c:v>1.0780000000000001</c:v>
                </c:pt>
                <c:pt idx="1016">
                  <c:v>1.0680000000000001</c:v>
                </c:pt>
                <c:pt idx="1017">
                  <c:v>1.0629999999999999</c:v>
                </c:pt>
                <c:pt idx="1018">
                  <c:v>1.0569999999999999</c:v>
                </c:pt>
                <c:pt idx="1019">
                  <c:v>1.0489999999999999</c:v>
                </c:pt>
                <c:pt idx="1020">
                  <c:v>1.0329999999999999</c:v>
                </c:pt>
                <c:pt idx="1021">
                  <c:v>1.042</c:v>
                </c:pt>
                <c:pt idx="1022">
                  <c:v>1.0189999999999999</c:v>
                </c:pt>
                <c:pt idx="1023">
                  <c:v>1.0129999999999999</c:v>
                </c:pt>
                <c:pt idx="1024">
                  <c:v>1.004</c:v>
                </c:pt>
                <c:pt idx="1025">
                  <c:v>0.995</c:v>
                </c:pt>
                <c:pt idx="1026">
                  <c:v>0.97199999999999998</c:v>
                </c:pt>
                <c:pt idx="1027">
                  <c:v>0.97199999999999998</c:v>
                </c:pt>
                <c:pt idx="1028">
                  <c:v>0.95399999999999996</c:v>
                </c:pt>
                <c:pt idx="1029">
                  <c:v>0.94099999999999995</c:v>
                </c:pt>
                <c:pt idx="1030">
                  <c:v>0.94499999999999995</c:v>
                </c:pt>
                <c:pt idx="1031">
                  <c:v>0.93200000000000005</c:v>
                </c:pt>
                <c:pt idx="1032">
                  <c:v>0.91800000000000004</c:v>
                </c:pt>
                <c:pt idx="1033">
                  <c:v>0.91400000000000003</c:v>
                </c:pt>
                <c:pt idx="1034">
                  <c:v>0.90300000000000002</c:v>
                </c:pt>
                <c:pt idx="1035">
                  <c:v>0.89900000000000002</c:v>
                </c:pt>
                <c:pt idx="1036">
                  <c:v>0.89800000000000002</c:v>
                </c:pt>
                <c:pt idx="1037">
                  <c:v>0.88400000000000001</c:v>
                </c:pt>
                <c:pt idx="1038">
                  <c:v>0.88100000000000001</c:v>
                </c:pt>
                <c:pt idx="1039">
                  <c:v>0.878</c:v>
                </c:pt>
                <c:pt idx="1040">
                  <c:v>0.88300000000000001</c:v>
                </c:pt>
                <c:pt idx="1041">
                  <c:v>0.879</c:v>
                </c:pt>
                <c:pt idx="1042">
                  <c:v>0.877</c:v>
                </c:pt>
                <c:pt idx="1043">
                  <c:v>0.86799999999999999</c:v>
                </c:pt>
                <c:pt idx="1044">
                  <c:v>0.871</c:v>
                </c:pt>
                <c:pt idx="1045">
                  <c:v>0.873</c:v>
                </c:pt>
                <c:pt idx="1046">
                  <c:v>0.871</c:v>
                </c:pt>
                <c:pt idx="1047">
                  <c:v>0.88200000000000001</c:v>
                </c:pt>
                <c:pt idx="1048">
                  <c:v>0.874</c:v>
                </c:pt>
                <c:pt idx="1049">
                  <c:v>0.875</c:v>
                </c:pt>
                <c:pt idx="1050">
                  <c:v>0.874</c:v>
                </c:pt>
                <c:pt idx="1051">
                  <c:v>0.874</c:v>
                </c:pt>
                <c:pt idx="1052">
                  <c:v>0.879</c:v>
                </c:pt>
                <c:pt idx="1053">
                  <c:v>0.86699999999999999</c:v>
                </c:pt>
                <c:pt idx="1054">
                  <c:v>0.87</c:v>
                </c:pt>
                <c:pt idx="1055">
                  <c:v>0.88100000000000001</c:v>
                </c:pt>
                <c:pt idx="1056">
                  <c:v>0.87</c:v>
                </c:pt>
                <c:pt idx="1057">
                  <c:v>0.86099999999999999</c:v>
                </c:pt>
                <c:pt idx="1058">
                  <c:v>0.875</c:v>
                </c:pt>
                <c:pt idx="1059">
                  <c:v>0.86899999999999999</c:v>
                </c:pt>
                <c:pt idx="1060">
                  <c:v>0.873</c:v>
                </c:pt>
                <c:pt idx="1061">
                  <c:v>0.86799999999999999</c:v>
                </c:pt>
                <c:pt idx="1062">
                  <c:v>0.873</c:v>
                </c:pt>
                <c:pt idx="1063">
                  <c:v>0.86799999999999999</c:v>
                </c:pt>
                <c:pt idx="1064">
                  <c:v>0.874</c:v>
                </c:pt>
                <c:pt idx="1065">
                  <c:v>0.873</c:v>
                </c:pt>
                <c:pt idx="1066">
                  <c:v>0.878</c:v>
                </c:pt>
                <c:pt idx="1067">
                  <c:v>0.872</c:v>
                </c:pt>
                <c:pt idx="1068">
                  <c:v>0.876</c:v>
                </c:pt>
                <c:pt idx="1069">
                  <c:v>0.877</c:v>
                </c:pt>
                <c:pt idx="1070">
                  <c:v>0.88</c:v>
                </c:pt>
                <c:pt idx="1071">
                  <c:v>0.879</c:v>
                </c:pt>
                <c:pt idx="1072">
                  <c:v>0.878</c:v>
                </c:pt>
                <c:pt idx="1073">
                  <c:v>0.873</c:v>
                </c:pt>
                <c:pt idx="1074">
                  <c:v>0.873</c:v>
                </c:pt>
                <c:pt idx="1075">
                  <c:v>0.877</c:v>
                </c:pt>
                <c:pt idx="1076">
                  <c:v>0.876</c:v>
                </c:pt>
                <c:pt idx="1077">
                  <c:v>0.878</c:v>
                </c:pt>
                <c:pt idx="1078">
                  <c:v>0.88200000000000001</c:v>
                </c:pt>
                <c:pt idx="1079">
                  <c:v>0.88600000000000001</c:v>
                </c:pt>
                <c:pt idx="1080">
                  <c:v>0.878</c:v>
                </c:pt>
                <c:pt idx="1081">
                  <c:v>0.88100000000000001</c:v>
                </c:pt>
                <c:pt idx="1082">
                  <c:v>0.88200000000000001</c:v>
                </c:pt>
                <c:pt idx="1083">
                  <c:v>0.88500000000000001</c:v>
                </c:pt>
                <c:pt idx="1084">
                  <c:v>0.88400000000000001</c:v>
                </c:pt>
                <c:pt idx="1085">
                  <c:v>0.89100000000000001</c:v>
                </c:pt>
                <c:pt idx="1086">
                  <c:v>0.89600000000000002</c:v>
                </c:pt>
                <c:pt idx="1087">
                  <c:v>0.89200000000000002</c:v>
                </c:pt>
                <c:pt idx="1088">
                  <c:v>0.89400000000000002</c:v>
                </c:pt>
                <c:pt idx="1089">
                  <c:v>0.90200000000000002</c:v>
                </c:pt>
                <c:pt idx="1090">
                  <c:v>0.9</c:v>
                </c:pt>
                <c:pt idx="1091">
                  <c:v>0.89300000000000002</c:v>
                </c:pt>
                <c:pt idx="1092">
                  <c:v>0.90800000000000003</c:v>
                </c:pt>
                <c:pt idx="1093">
                  <c:v>0.90300000000000002</c:v>
                </c:pt>
                <c:pt idx="1094">
                  <c:v>0.90700000000000003</c:v>
                </c:pt>
                <c:pt idx="1095">
                  <c:v>0.90600000000000003</c:v>
                </c:pt>
                <c:pt idx="1096">
                  <c:v>0.91700000000000004</c:v>
                </c:pt>
                <c:pt idx="1097">
                  <c:v>0.92600000000000005</c:v>
                </c:pt>
                <c:pt idx="1098">
                  <c:v>0.93799999999999994</c:v>
                </c:pt>
                <c:pt idx="1099">
                  <c:v>0.97899999999999998</c:v>
                </c:pt>
                <c:pt idx="1100">
                  <c:v>1.04</c:v>
                </c:pt>
                <c:pt idx="1101">
                  <c:v>1.135</c:v>
                </c:pt>
                <c:pt idx="1102">
                  <c:v>1.2250000000000001</c:v>
                </c:pt>
                <c:pt idx="1103">
                  <c:v>1.2470000000000001</c:v>
                </c:pt>
                <c:pt idx="1104">
                  <c:v>1.246</c:v>
                </c:pt>
                <c:pt idx="1105">
                  <c:v>1.234</c:v>
                </c:pt>
                <c:pt idx="1106">
                  <c:v>1.232</c:v>
                </c:pt>
                <c:pt idx="1107">
                  <c:v>1.218</c:v>
                </c:pt>
                <c:pt idx="1108">
                  <c:v>1.214</c:v>
                </c:pt>
                <c:pt idx="1109">
                  <c:v>1.2090000000000001</c:v>
                </c:pt>
                <c:pt idx="1110">
                  <c:v>1.198</c:v>
                </c:pt>
                <c:pt idx="1111">
                  <c:v>1.1930000000000001</c:v>
                </c:pt>
                <c:pt idx="1112">
                  <c:v>1.1739999999999999</c:v>
                </c:pt>
                <c:pt idx="1113">
                  <c:v>1.1659999999999999</c:v>
                </c:pt>
                <c:pt idx="1114">
                  <c:v>1.1679999999999999</c:v>
                </c:pt>
                <c:pt idx="1115">
                  <c:v>1.159</c:v>
                </c:pt>
                <c:pt idx="1116">
                  <c:v>1.1539999999999999</c:v>
                </c:pt>
                <c:pt idx="1117">
                  <c:v>1.143</c:v>
                </c:pt>
                <c:pt idx="1118">
                  <c:v>1.1459999999999999</c:v>
                </c:pt>
                <c:pt idx="1119">
                  <c:v>1.1279999999999999</c:v>
                </c:pt>
                <c:pt idx="1120">
                  <c:v>1.1379999999999999</c:v>
                </c:pt>
                <c:pt idx="1121">
                  <c:v>1.1259999999999999</c:v>
                </c:pt>
                <c:pt idx="1122">
                  <c:v>1.121</c:v>
                </c:pt>
                <c:pt idx="1123">
                  <c:v>1.113</c:v>
                </c:pt>
                <c:pt idx="1124">
                  <c:v>1.1120000000000001</c:v>
                </c:pt>
                <c:pt idx="1125">
                  <c:v>1.1080000000000001</c:v>
                </c:pt>
                <c:pt idx="1126">
                  <c:v>1.1040000000000001</c:v>
                </c:pt>
                <c:pt idx="1127">
                  <c:v>1.0820000000000001</c:v>
                </c:pt>
                <c:pt idx="1128">
                  <c:v>1.0940000000000001</c:v>
                </c:pt>
                <c:pt idx="1129">
                  <c:v>1.083</c:v>
                </c:pt>
                <c:pt idx="1130">
                  <c:v>1.089</c:v>
                </c:pt>
                <c:pt idx="1131">
                  <c:v>1.075</c:v>
                </c:pt>
                <c:pt idx="1132">
                  <c:v>1.0760000000000001</c:v>
                </c:pt>
                <c:pt idx="1133">
                  <c:v>1.0680000000000001</c:v>
                </c:pt>
                <c:pt idx="1134">
                  <c:v>1.0649999999999999</c:v>
                </c:pt>
                <c:pt idx="1135">
                  <c:v>1.0640000000000001</c:v>
                </c:pt>
                <c:pt idx="1136">
                  <c:v>1.0680000000000001</c:v>
                </c:pt>
                <c:pt idx="1137">
                  <c:v>1.0740000000000001</c:v>
                </c:pt>
                <c:pt idx="1138">
                  <c:v>1.0609999999999999</c:v>
                </c:pt>
                <c:pt idx="1139">
                  <c:v>1.0680000000000001</c:v>
                </c:pt>
                <c:pt idx="1140">
                  <c:v>1.0640000000000001</c:v>
                </c:pt>
                <c:pt idx="1141">
                  <c:v>1.0629999999999999</c:v>
                </c:pt>
                <c:pt idx="1142">
                  <c:v>1.052</c:v>
                </c:pt>
                <c:pt idx="1143">
                  <c:v>1.046</c:v>
                </c:pt>
                <c:pt idx="1144">
                  <c:v>1.0509999999999999</c:v>
                </c:pt>
                <c:pt idx="1145">
                  <c:v>1.048</c:v>
                </c:pt>
                <c:pt idx="1146">
                  <c:v>1.042</c:v>
                </c:pt>
                <c:pt idx="1147">
                  <c:v>1.0369999999999999</c:v>
                </c:pt>
                <c:pt idx="1148">
                  <c:v>1.0209999999999999</c:v>
                </c:pt>
                <c:pt idx="1149">
                  <c:v>1.024</c:v>
                </c:pt>
                <c:pt idx="1150">
                  <c:v>1.024</c:v>
                </c:pt>
                <c:pt idx="1151">
                  <c:v>1.0269999999999999</c:v>
                </c:pt>
                <c:pt idx="1152">
                  <c:v>1.0229999999999999</c:v>
                </c:pt>
                <c:pt idx="1153">
                  <c:v>1.0209999999999999</c:v>
                </c:pt>
                <c:pt idx="1154">
                  <c:v>1.0109999999999999</c:v>
                </c:pt>
                <c:pt idx="1155">
                  <c:v>1.018</c:v>
                </c:pt>
                <c:pt idx="1156">
                  <c:v>1.0269999999999999</c:v>
                </c:pt>
                <c:pt idx="1157">
                  <c:v>1.018</c:v>
                </c:pt>
                <c:pt idx="1158">
                  <c:v>1.0189999999999999</c:v>
                </c:pt>
                <c:pt idx="1159">
                  <c:v>1.022</c:v>
                </c:pt>
                <c:pt idx="1160">
                  <c:v>1.0189999999999999</c:v>
                </c:pt>
                <c:pt idx="1161">
                  <c:v>1.0189999999999999</c:v>
                </c:pt>
                <c:pt idx="1162">
                  <c:v>1.0109999999999999</c:v>
                </c:pt>
                <c:pt idx="1163">
                  <c:v>1.0109999999999999</c:v>
                </c:pt>
                <c:pt idx="1164">
                  <c:v>1.0129999999999999</c:v>
                </c:pt>
                <c:pt idx="1165">
                  <c:v>1.018</c:v>
                </c:pt>
                <c:pt idx="1166">
                  <c:v>1.01</c:v>
                </c:pt>
                <c:pt idx="1167">
                  <c:v>1.0209999999999999</c:v>
                </c:pt>
                <c:pt idx="1168">
                  <c:v>1.014</c:v>
                </c:pt>
                <c:pt idx="1169">
                  <c:v>1.0189999999999999</c:v>
                </c:pt>
                <c:pt idx="1170">
                  <c:v>1.0269999999999999</c:v>
                </c:pt>
                <c:pt idx="1171">
                  <c:v>1.0409999999999999</c:v>
                </c:pt>
                <c:pt idx="1172">
                  <c:v>1.0329999999999999</c:v>
                </c:pt>
                <c:pt idx="1173">
                  <c:v>1.0429999999999999</c:v>
                </c:pt>
                <c:pt idx="1174">
                  <c:v>1.0580000000000001</c:v>
                </c:pt>
                <c:pt idx="1175">
                  <c:v>1.07</c:v>
                </c:pt>
                <c:pt idx="1176">
                  <c:v>1.0860000000000001</c:v>
                </c:pt>
                <c:pt idx="1177">
                  <c:v>1.08</c:v>
                </c:pt>
                <c:pt idx="1178">
                  <c:v>1.085</c:v>
                </c:pt>
                <c:pt idx="1179">
                  <c:v>1.103</c:v>
                </c:pt>
                <c:pt idx="1180">
                  <c:v>1.105</c:v>
                </c:pt>
                <c:pt idx="1181">
                  <c:v>1.101</c:v>
                </c:pt>
                <c:pt idx="1182">
                  <c:v>1.103</c:v>
                </c:pt>
                <c:pt idx="1183">
                  <c:v>1.1040000000000001</c:v>
                </c:pt>
                <c:pt idx="1184">
                  <c:v>1.1060000000000001</c:v>
                </c:pt>
                <c:pt idx="1185">
                  <c:v>1.111</c:v>
                </c:pt>
                <c:pt idx="1186">
                  <c:v>1.1180000000000001</c:v>
                </c:pt>
                <c:pt idx="1187">
                  <c:v>1.1100000000000001</c:v>
                </c:pt>
                <c:pt idx="1188">
                  <c:v>1.103</c:v>
                </c:pt>
                <c:pt idx="1189">
                  <c:v>1.0980000000000001</c:v>
                </c:pt>
                <c:pt idx="1190">
                  <c:v>1.089</c:v>
                </c:pt>
                <c:pt idx="1191">
                  <c:v>1.083</c:v>
                </c:pt>
                <c:pt idx="1192">
                  <c:v>1.069</c:v>
                </c:pt>
                <c:pt idx="1193">
                  <c:v>1.0580000000000001</c:v>
                </c:pt>
                <c:pt idx="1194">
                  <c:v>1.0529999999999999</c:v>
                </c:pt>
                <c:pt idx="1195">
                  <c:v>1.0609999999999999</c:v>
                </c:pt>
                <c:pt idx="1196">
                  <c:v>1.0509999999999999</c:v>
                </c:pt>
                <c:pt idx="1197">
                  <c:v>1.054</c:v>
                </c:pt>
                <c:pt idx="1198">
                  <c:v>1.048</c:v>
                </c:pt>
                <c:pt idx="1199">
                  <c:v>1.04</c:v>
                </c:pt>
                <c:pt idx="1200">
                  <c:v>1.05</c:v>
                </c:pt>
                <c:pt idx="1201">
                  <c:v>1.0249999999999999</c:v>
                </c:pt>
                <c:pt idx="1202">
                  <c:v>1.0149999999999999</c:v>
                </c:pt>
                <c:pt idx="1203">
                  <c:v>1.0049999999999999</c:v>
                </c:pt>
                <c:pt idx="1204">
                  <c:v>0.98899999999999999</c:v>
                </c:pt>
                <c:pt idx="1205">
                  <c:v>0.99199999999999999</c:v>
                </c:pt>
                <c:pt idx="1206">
                  <c:v>0.98799999999999999</c:v>
                </c:pt>
                <c:pt idx="1207">
                  <c:v>0.98499999999999999</c:v>
                </c:pt>
                <c:pt idx="1208">
                  <c:v>0.97099999999999997</c:v>
                </c:pt>
                <c:pt idx="1209">
                  <c:v>0.97199999999999998</c:v>
                </c:pt>
                <c:pt idx="1210">
                  <c:v>0.97799999999999998</c:v>
                </c:pt>
                <c:pt idx="1211">
                  <c:v>0.96499999999999997</c:v>
                </c:pt>
                <c:pt idx="1212">
                  <c:v>0.96499999999999997</c:v>
                </c:pt>
                <c:pt idx="1213">
                  <c:v>0.95099999999999996</c:v>
                </c:pt>
                <c:pt idx="1214">
                  <c:v>0.95199999999999996</c:v>
                </c:pt>
                <c:pt idx="1215">
                  <c:v>0.93400000000000005</c:v>
                </c:pt>
                <c:pt idx="1216">
                  <c:v>0.92600000000000005</c:v>
                </c:pt>
                <c:pt idx="1217">
                  <c:v>0.90600000000000003</c:v>
                </c:pt>
                <c:pt idx="1218">
                  <c:v>0.91600000000000004</c:v>
                </c:pt>
                <c:pt idx="1219">
                  <c:v>0.90500000000000003</c:v>
                </c:pt>
                <c:pt idx="1220">
                  <c:v>0.90400000000000003</c:v>
                </c:pt>
                <c:pt idx="1221">
                  <c:v>0.89700000000000002</c:v>
                </c:pt>
                <c:pt idx="1222">
                  <c:v>0.88</c:v>
                </c:pt>
                <c:pt idx="1223">
                  <c:v>0.88100000000000001</c:v>
                </c:pt>
                <c:pt idx="1224">
                  <c:v>0.879</c:v>
                </c:pt>
                <c:pt idx="1225">
                  <c:v>0.875</c:v>
                </c:pt>
                <c:pt idx="1226">
                  <c:v>0.872</c:v>
                </c:pt>
                <c:pt idx="1227">
                  <c:v>0.86</c:v>
                </c:pt>
                <c:pt idx="1228">
                  <c:v>0.86599999999999999</c:v>
                </c:pt>
                <c:pt idx="1229">
                  <c:v>0.86299999999999999</c:v>
                </c:pt>
                <c:pt idx="1230">
                  <c:v>0.86299999999999999</c:v>
                </c:pt>
                <c:pt idx="1231">
                  <c:v>0.85699999999999998</c:v>
                </c:pt>
                <c:pt idx="1232">
                  <c:v>0.86199999999999999</c:v>
                </c:pt>
                <c:pt idx="1233">
                  <c:v>0.86499999999999999</c:v>
                </c:pt>
                <c:pt idx="1234">
                  <c:v>0.85399999999999998</c:v>
                </c:pt>
                <c:pt idx="1235">
                  <c:v>0.85699999999999998</c:v>
                </c:pt>
                <c:pt idx="1236">
                  <c:v>0.85199999999999998</c:v>
                </c:pt>
                <c:pt idx="1237">
                  <c:v>0.86</c:v>
                </c:pt>
                <c:pt idx="1238">
                  <c:v>0.85899999999999999</c:v>
                </c:pt>
                <c:pt idx="1239">
                  <c:v>0.86499999999999999</c:v>
                </c:pt>
                <c:pt idx="1240">
                  <c:v>0.85299999999999998</c:v>
                </c:pt>
                <c:pt idx="1241">
                  <c:v>0.85399999999999998</c:v>
                </c:pt>
                <c:pt idx="1242">
                  <c:v>0.85799999999999998</c:v>
                </c:pt>
                <c:pt idx="1243">
                  <c:v>0.85299999999999998</c:v>
                </c:pt>
                <c:pt idx="1244">
                  <c:v>0.85699999999999998</c:v>
                </c:pt>
                <c:pt idx="1245">
                  <c:v>0.85899999999999999</c:v>
                </c:pt>
                <c:pt idx="1246">
                  <c:v>0.85899999999999999</c:v>
                </c:pt>
                <c:pt idx="1247">
                  <c:v>0.86099999999999999</c:v>
                </c:pt>
                <c:pt idx="1248">
                  <c:v>0.86399999999999999</c:v>
                </c:pt>
                <c:pt idx="1249">
                  <c:v>0.86499999999999999</c:v>
                </c:pt>
                <c:pt idx="1250">
                  <c:v>0.86599999999999999</c:v>
                </c:pt>
                <c:pt idx="1251">
                  <c:v>0.85399999999999998</c:v>
                </c:pt>
                <c:pt idx="1252">
                  <c:v>0.85899999999999999</c:v>
                </c:pt>
                <c:pt idx="1253">
                  <c:v>0.86499999999999999</c:v>
                </c:pt>
                <c:pt idx="1254">
                  <c:v>0.86499999999999999</c:v>
                </c:pt>
                <c:pt idx="1255">
                  <c:v>0.86499999999999999</c:v>
                </c:pt>
                <c:pt idx="1256">
                  <c:v>0.86</c:v>
                </c:pt>
                <c:pt idx="1257">
                  <c:v>0.86799999999999999</c:v>
                </c:pt>
                <c:pt idx="1258">
                  <c:v>0.872</c:v>
                </c:pt>
                <c:pt idx="1259">
                  <c:v>0.873</c:v>
                </c:pt>
                <c:pt idx="1260">
                  <c:v>0.86099999999999999</c:v>
                </c:pt>
                <c:pt idx="1261">
                  <c:v>0.86499999999999999</c:v>
                </c:pt>
                <c:pt idx="1262">
                  <c:v>0.86899999999999999</c:v>
                </c:pt>
                <c:pt idx="1263">
                  <c:v>0.874</c:v>
                </c:pt>
                <c:pt idx="1264">
                  <c:v>0.872</c:v>
                </c:pt>
                <c:pt idx="1265">
                  <c:v>0.88300000000000001</c:v>
                </c:pt>
                <c:pt idx="1266">
                  <c:v>0.88700000000000001</c:v>
                </c:pt>
                <c:pt idx="1267">
                  <c:v>0.88600000000000001</c:v>
                </c:pt>
                <c:pt idx="1268">
                  <c:v>0.89700000000000002</c:v>
                </c:pt>
                <c:pt idx="1269">
                  <c:v>0.90500000000000003</c:v>
                </c:pt>
                <c:pt idx="1270">
                  <c:v>0.91100000000000003</c:v>
                </c:pt>
                <c:pt idx="1271">
                  <c:v>0.92900000000000005</c:v>
                </c:pt>
                <c:pt idx="1272">
                  <c:v>0.95099999999999996</c:v>
                </c:pt>
                <c:pt idx="1273">
                  <c:v>1.01</c:v>
                </c:pt>
                <c:pt idx="1274">
                  <c:v>1.077</c:v>
                </c:pt>
                <c:pt idx="1275">
                  <c:v>1.1180000000000001</c:v>
                </c:pt>
                <c:pt idx="1276">
                  <c:v>1.1539999999999999</c:v>
                </c:pt>
                <c:pt idx="1277">
                  <c:v>1.1559999999999999</c:v>
                </c:pt>
                <c:pt idx="1278">
                  <c:v>1.1499999999999999</c:v>
                </c:pt>
                <c:pt idx="1279">
                  <c:v>1.147</c:v>
                </c:pt>
                <c:pt idx="1280">
                  <c:v>1.137</c:v>
                </c:pt>
                <c:pt idx="1281">
                  <c:v>1.139</c:v>
                </c:pt>
                <c:pt idx="1282">
                  <c:v>1.1200000000000001</c:v>
                </c:pt>
                <c:pt idx="1283">
                  <c:v>1.119</c:v>
                </c:pt>
                <c:pt idx="1284">
                  <c:v>1.111</c:v>
                </c:pt>
                <c:pt idx="1285">
                  <c:v>1.109</c:v>
                </c:pt>
                <c:pt idx="1286">
                  <c:v>1.1060000000000001</c:v>
                </c:pt>
                <c:pt idx="1287">
                  <c:v>1.103</c:v>
                </c:pt>
                <c:pt idx="1288">
                  <c:v>1.099</c:v>
                </c:pt>
                <c:pt idx="1289">
                  <c:v>1.089</c:v>
                </c:pt>
                <c:pt idx="1290">
                  <c:v>1.093</c:v>
                </c:pt>
                <c:pt idx="1291">
                  <c:v>1.0820000000000001</c:v>
                </c:pt>
                <c:pt idx="1292">
                  <c:v>1.0740000000000001</c:v>
                </c:pt>
                <c:pt idx="1293">
                  <c:v>1.0660000000000001</c:v>
                </c:pt>
                <c:pt idx="1294">
                  <c:v>1.06</c:v>
                </c:pt>
                <c:pt idx="1295">
                  <c:v>1.0649999999999999</c:v>
                </c:pt>
                <c:pt idx="1296">
                  <c:v>1.0629999999999999</c:v>
                </c:pt>
                <c:pt idx="1297">
                  <c:v>1.0549999999999999</c:v>
                </c:pt>
                <c:pt idx="1298">
                  <c:v>1.05</c:v>
                </c:pt>
                <c:pt idx="1299">
                  <c:v>1.0489999999999999</c:v>
                </c:pt>
                <c:pt idx="1300">
                  <c:v>1.0409999999999999</c:v>
                </c:pt>
                <c:pt idx="1301">
                  <c:v>1.0409999999999999</c:v>
                </c:pt>
                <c:pt idx="1302">
                  <c:v>1.0409999999999999</c:v>
                </c:pt>
                <c:pt idx="1303">
                  <c:v>1.0349999999999999</c:v>
                </c:pt>
                <c:pt idx="1304">
                  <c:v>1.024</c:v>
                </c:pt>
                <c:pt idx="1305">
                  <c:v>1.0289999999999999</c:v>
                </c:pt>
                <c:pt idx="1306">
                  <c:v>1.022</c:v>
                </c:pt>
                <c:pt idx="1307">
                  <c:v>1.0169999999999999</c:v>
                </c:pt>
                <c:pt idx="1308">
                  <c:v>1.0229999999999999</c:v>
                </c:pt>
                <c:pt idx="1309">
                  <c:v>1.0229999999999999</c:v>
                </c:pt>
                <c:pt idx="1310">
                  <c:v>1.018</c:v>
                </c:pt>
                <c:pt idx="1311">
                  <c:v>1.0149999999999999</c:v>
                </c:pt>
                <c:pt idx="1312">
                  <c:v>1.0249999999999999</c:v>
                </c:pt>
                <c:pt idx="1313">
                  <c:v>1.0269999999999999</c:v>
                </c:pt>
                <c:pt idx="1314">
                  <c:v>1.012</c:v>
                </c:pt>
                <c:pt idx="1315">
                  <c:v>1.018</c:v>
                </c:pt>
                <c:pt idx="1316">
                  <c:v>1.016</c:v>
                </c:pt>
                <c:pt idx="1317">
                  <c:v>1.0169999999999999</c:v>
                </c:pt>
                <c:pt idx="1318">
                  <c:v>1.0109999999999999</c:v>
                </c:pt>
                <c:pt idx="1319">
                  <c:v>1.02</c:v>
                </c:pt>
                <c:pt idx="1320">
                  <c:v>1.014</c:v>
                </c:pt>
                <c:pt idx="1321">
                  <c:v>1.022</c:v>
                </c:pt>
                <c:pt idx="1322">
                  <c:v>1.016</c:v>
                </c:pt>
                <c:pt idx="1323">
                  <c:v>1.018</c:v>
                </c:pt>
                <c:pt idx="1324">
                  <c:v>1.006</c:v>
                </c:pt>
                <c:pt idx="1325">
                  <c:v>1.006</c:v>
                </c:pt>
                <c:pt idx="1326">
                  <c:v>1.014</c:v>
                </c:pt>
                <c:pt idx="1327">
                  <c:v>1.0089999999999999</c:v>
                </c:pt>
                <c:pt idx="1328">
                  <c:v>1.0069999999999999</c:v>
                </c:pt>
                <c:pt idx="1329">
                  <c:v>1.0069999999999999</c:v>
                </c:pt>
                <c:pt idx="1330">
                  <c:v>1.0069999999999999</c:v>
                </c:pt>
                <c:pt idx="1331">
                  <c:v>1.016</c:v>
                </c:pt>
                <c:pt idx="1332">
                  <c:v>1.002</c:v>
                </c:pt>
                <c:pt idx="1333">
                  <c:v>1.0029999999999999</c:v>
                </c:pt>
                <c:pt idx="1334">
                  <c:v>1.014</c:v>
                </c:pt>
                <c:pt idx="1335">
                  <c:v>1.0069999999999999</c:v>
                </c:pt>
                <c:pt idx="1336">
                  <c:v>1.004</c:v>
                </c:pt>
                <c:pt idx="1337">
                  <c:v>1.0049999999999999</c:v>
                </c:pt>
                <c:pt idx="1338">
                  <c:v>1.002</c:v>
                </c:pt>
                <c:pt idx="1339">
                  <c:v>1.004</c:v>
                </c:pt>
                <c:pt idx="1340">
                  <c:v>1.0069999999999999</c:v>
                </c:pt>
                <c:pt idx="1341">
                  <c:v>1.002</c:v>
                </c:pt>
                <c:pt idx="1342">
                  <c:v>1.0029999999999999</c:v>
                </c:pt>
                <c:pt idx="1343">
                  <c:v>0.996</c:v>
                </c:pt>
                <c:pt idx="1344">
                  <c:v>0.97799999999999998</c:v>
                </c:pt>
                <c:pt idx="1345">
                  <c:v>0.98699999999999999</c:v>
                </c:pt>
                <c:pt idx="1346">
                  <c:v>0.98299999999999998</c:v>
                </c:pt>
                <c:pt idx="1347">
                  <c:v>0.97499999999999998</c:v>
                </c:pt>
                <c:pt idx="1348">
                  <c:v>0.98299999999999998</c:v>
                </c:pt>
                <c:pt idx="1349">
                  <c:v>0.97399999999999998</c:v>
                </c:pt>
                <c:pt idx="1350">
                  <c:v>0.98199999999999998</c:v>
                </c:pt>
                <c:pt idx="1351">
                  <c:v>0.97099999999999997</c:v>
                </c:pt>
                <c:pt idx="1352">
                  <c:v>0.96899999999999997</c:v>
                </c:pt>
                <c:pt idx="1353">
                  <c:v>0.95899999999999996</c:v>
                </c:pt>
                <c:pt idx="1354">
                  <c:v>0.96299999999999997</c:v>
                </c:pt>
                <c:pt idx="1355">
                  <c:v>0.96499999999999997</c:v>
                </c:pt>
                <c:pt idx="1356">
                  <c:v>0.95699999999999996</c:v>
                </c:pt>
                <c:pt idx="1357">
                  <c:v>0.96699999999999997</c:v>
                </c:pt>
                <c:pt idx="1358">
                  <c:v>0.95499999999999996</c:v>
                </c:pt>
                <c:pt idx="1359">
                  <c:v>0.95599999999999996</c:v>
                </c:pt>
                <c:pt idx="1360">
                  <c:v>0.95299999999999996</c:v>
                </c:pt>
                <c:pt idx="1361">
                  <c:v>0.94899999999999995</c:v>
                </c:pt>
                <c:pt idx="1362">
                  <c:v>0.94899999999999995</c:v>
                </c:pt>
                <c:pt idx="1363">
                  <c:v>0.95099999999999996</c:v>
                </c:pt>
                <c:pt idx="1364">
                  <c:v>0.95899999999999996</c:v>
                </c:pt>
                <c:pt idx="1365">
                  <c:v>0.95</c:v>
                </c:pt>
                <c:pt idx="1366">
                  <c:v>0.94399999999999995</c:v>
                </c:pt>
                <c:pt idx="1367">
                  <c:v>0.94399999999999995</c:v>
                </c:pt>
                <c:pt idx="1368">
                  <c:v>0.93600000000000005</c:v>
                </c:pt>
                <c:pt idx="1369">
                  <c:v>0.95299999999999996</c:v>
                </c:pt>
                <c:pt idx="1370">
                  <c:v>0.94699999999999995</c:v>
                </c:pt>
                <c:pt idx="1371">
                  <c:v>0.94399999999999995</c:v>
                </c:pt>
                <c:pt idx="1372">
                  <c:v>0.94899999999999995</c:v>
                </c:pt>
                <c:pt idx="1373">
                  <c:v>0.95899999999999996</c:v>
                </c:pt>
                <c:pt idx="1374">
                  <c:v>0.94499999999999995</c:v>
                </c:pt>
                <c:pt idx="1375">
                  <c:v>0.94299999999999995</c:v>
                </c:pt>
                <c:pt idx="1376">
                  <c:v>0.93899999999999995</c:v>
                </c:pt>
                <c:pt idx="1377">
                  <c:v>0.93700000000000006</c:v>
                </c:pt>
                <c:pt idx="1378">
                  <c:v>0.94199999999999995</c:v>
                </c:pt>
                <c:pt idx="1379">
                  <c:v>0.93799999999999994</c:v>
                </c:pt>
                <c:pt idx="1380">
                  <c:v>0.94699999999999995</c:v>
                </c:pt>
                <c:pt idx="1381">
                  <c:v>0.94299999999999995</c:v>
                </c:pt>
                <c:pt idx="1382">
                  <c:v>0.95299999999999996</c:v>
                </c:pt>
                <c:pt idx="1383">
                  <c:v>0.95399999999999996</c:v>
                </c:pt>
                <c:pt idx="1384">
                  <c:v>0.95199999999999996</c:v>
                </c:pt>
                <c:pt idx="1385">
                  <c:v>0.95299999999999996</c:v>
                </c:pt>
                <c:pt idx="1386">
                  <c:v>0.94899999999999995</c:v>
                </c:pt>
                <c:pt idx="1387">
                  <c:v>0.95099999999999996</c:v>
                </c:pt>
                <c:pt idx="1388">
                  <c:v>0.95599999999999996</c:v>
                </c:pt>
                <c:pt idx="1389">
                  <c:v>0.95799999999999996</c:v>
                </c:pt>
                <c:pt idx="1390">
                  <c:v>0.95499999999999996</c:v>
                </c:pt>
                <c:pt idx="1391">
                  <c:v>0.96599999999999997</c:v>
                </c:pt>
                <c:pt idx="1392">
                  <c:v>0.96899999999999997</c:v>
                </c:pt>
                <c:pt idx="1393">
                  <c:v>0.97699999999999998</c:v>
                </c:pt>
                <c:pt idx="1394">
                  <c:v>0.97499999999999998</c:v>
                </c:pt>
                <c:pt idx="1395">
                  <c:v>0.98</c:v>
                </c:pt>
                <c:pt idx="1396">
                  <c:v>0.98</c:v>
                </c:pt>
                <c:pt idx="1397">
                  <c:v>0.98499999999999999</c:v>
                </c:pt>
                <c:pt idx="1398">
                  <c:v>1.002</c:v>
                </c:pt>
                <c:pt idx="1399">
                  <c:v>1.002</c:v>
                </c:pt>
                <c:pt idx="1400">
                  <c:v>1.002</c:v>
                </c:pt>
                <c:pt idx="1401">
                  <c:v>0.996</c:v>
                </c:pt>
                <c:pt idx="1402">
                  <c:v>1.0169999999999999</c:v>
                </c:pt>
                <c:pt idx="1403">
                  <c:v>1.022</c:v>
                </c:pt>
                <c:pt idx="1404">
                  <c:v>1.0209999999999999</c:v>
                </c:pt>
                <c:pt idx="1405">
                  <c:v>1.02</c:v>
                </c:pt>
                <c:pt idx="1406">
                  <c:v>1.0249999999999999</c:v>
                </c:pt>
                <c:pt idx="1407">
                  <c:v>1.0209999999999999</c:v>
                </c:pt>
                <c:pt idx="1408">
                  <c:v>1.0209999999999999</c:v>
                </c:pt>
                <c:pt idx="1409">
                  <c:v>1.016</c:v>
                </c:pt>
                <c:pt idx="1410">
                  <c:v>1.006</c:v>
                </c:pt>
                <c:pt idx="1411">
                  <c:v>1.008</c:v>
                </c:pt>
                <c:pt idx="1412">
                  <c:v>0.998</c:v>
                </c:pt>
                <c:pt idx="1413">
                  <c:v>1.002</c:v>
                </c:pt>
                <c:pt idx="1414">
                  <c:v>1.008</c:v>
                </c:pt>
                <c:pt idx="1415">
                  <c:v>0.99299999999999999</c:v>
                </c:pt>
                <c:pt idx="1416">
                  <c:v>0.98299999999999998</c:v>
                </c:pt>
                <c:pt idx="1417">
                  <c:v>0.98499999999999999</c:v>
                </c:pt>
                <c:pt idx="1418">
                  <c:v>0.97399999999999998</c:v>
                </c:pt>
                <c:pt idx="1419">
                  <c:v>0.97099999999999997</c:v>
                </c:pt>
                <c:pt idx="1420">
                  <c:v>0.95899999999999996</c:v>
                </c:pt>
                <c:pt idx="1421">
                  <c:v>0.96799999999999997</c:v>
                </c:pt>
                <c:pt idx="1422">
                  <c:v>0.97</c:v>
                </c:pt>
                <c:pt idx="1423">
                  <c:v>0.94699999999999995</c:v>
                </c:pt>
                <c:pt idx="1424">
                  <c:v>0.94399999999999995</c:v>
                </c:pt>
                <c:pt idx="1425">
                  <c:v>0.95199999999999996</c:v>
                </c:pt>
                <c:pt idx="1426">
                  <c:v>0.95099999999999996</c:v>
                </c:pt>
                <c:pt idx="1427">
                  <c:v>0.94199999999999995</c:v>
                </c:pt>
                <c:pt idx="1428">
                  <c:v>0.94299999999999995</c:v>
                </c:pt>
                <c:pt idx="1429">
                  <c:v>0.93400000000000005</c:v>
                </c:pt>
                <c:pt idx="1430">
                  <c:v>0.92200000000000004</c:v>
                </c:pt>
                <c:pt idx="1431">
                  <c:v>0.93300000000000005</c:v>
                </c:pt>
                <c:pt idx="1432">
                  <c:v>0.92700000000000005</c:v>
                </c:pt>
                <c:pt idx="1433">
                  <c:v>0.92100000000000004</c:v>
                </c:pt>
                <c:pt idx="1434">
                  <c:v>0.90900000000000003</c:v>
                </c:pt>
                <c:pt idx="1435">
                  <c:v>0.91600000000000004</c:v>
                </c:pt>
                <c:pt idx="1436">
                  <c:v>0.90600000000000003</c:v>
                </c:pt>
                <c:pt idx="1437">
                  <c:v>0.89200000000000002</c:v>
                </c:pt>
                <c:pt idx="1438">
                  <c:v>0.89200000000000002</c:v>
                </c:pt>
                <c:pt idx="1439">
                  <c:v>0.88600000000000001</c:v>
                </c:pt>
                <c:pt idx="1440">
                  <c:v>0.875</c:v>
                </c:pt>
                <c:pt idx="1441">
                  <c:v>0.876</c:v>
                </c:pt>
                <c:pt idx="1442">
                  <c:v>0.86599999999999999</c:v>
                </c:pt>
                <c:pt idx="1443">
                  <c:v>0.85599999999999998</c:v>
                </c:pt>
                <c:pt idx="1444">
                  <c:v>0.84899999999999998</c:v>
                </c:pt>
                <c:pt idx="1445">
                  <c:v>0.85</c:v>
                </c:pt>
                <c:pt idx="1446">
                  <c:v>0.84</c:v>
                </c:pt>
                <c:pt idx="1447">
                  <c:v>0.84099999999999997</c:v>
                </c:pt>
                <c:pt idx="1448">
                  <c:v>0.82699999999999996</c:v>
                </c:pt>
                <c:pt idx="1449">
                  <c:v>0.83199999999999996</c:v>
                </c:pt>
                <c:pt idx="1450">
                  <c:v>0.82799999999999996</c:v>
                </c:pt>
                <c:pt idx="1451">
                  <c:v>0.82299999999999995</c:v>
                </c:pt>
                <c:pt idx="1452">
                  <c:v>0.82</c:v>
                </c:pt>
                <c:pt idx="1453">
                  <c:v>0.81299999999999994</c:v>
                </c:pt>
                <c:pt idx="1454">
                  <c:v>0.82299999999999995</c:v>
                </c:pt>
                <c:pt idx="1455">
                  <c:v>0.81899999999999995</c:v>
                </c:pt>
                <c:pt idx="1456">
                  <c:v>0.81499999999999995</c:v>
                </c:pt>
                <c:pt idx="1457">
                  <c:v>0.81299999999999994</c:v>
                </c:pt>
                <c:pt idx="1458">
                  <c:v>0.81799999999999995</c:v>
                </c:pt>
                <c:pt idx="1459">
                  <c:v>0.81699999999999995</c:v>
                </c:pt>
                <c:pt idx="1460">
                  <c:v>0.81699999999999995</c:v>
                </c:pt>
                <c:pt idx="1461">
                  <c:v>0.81200000000000006</c:v>
                </c:pt>
                <c:pt idx="1462">
                  <c:v>0.81799999999999995</c:v>
                </c:pt>
                <c:pt idx="1463">
                  <c:v>0.81200000000000006</c:v>
                </c:pt>
                <c:pt idx="1464">
                  <c:v>0.81399999999999995</c:v>
                </c:pt>
                <c:pt idx="1465">
                  <c:v>0.81</c:v>
                </c:pt>
                <c:pt idx="1466">
                  <c:v>0.80700000000000005</c:v>
                </c:pt>
                <c:pt idx="1467">
                  <c:v>0.80800000000000005</c:v>
                </c:pt>
                <c:pt idx="1468">
                  <c:v>0.80800000000000005</c:v>
                </c:pt>
                <c:pt idx="1469">
                  <c:v>0.80100000000000005</c:v>
                </c:pt>
                <c:pt idx="1470">
                  <c:v>0.81</c:v>
                </c:pt>
                <c:pt idx="1471">
                  <c:v>0.80700000000000005</c:v>
                </c:pt>
                <c:pt idx="1472">
                  <c:v>0.81299999999999994</c:v>
                </c:pt>
                <c:pt idx="1473">
                  <c:v>0.81599999999999995</c:v>
                </c:pt>
                <c:pt idx="1474">
                  <c:v>0.81100000000000005</c:v>
                </c:pt>
                <c:pt idx="1475">
                  <c:v>0.81</c:v>
                </c:pt>
                <c:pt idx="1476">
                  <c:v>0.81100000000000005</c:v>
                </c:pt>
                <c:pt idx="1477">
                  <c:v>0.81599999999999995</c:v>
                </c:pt>
                <c:pt idx="1478">
                  <c:v>0.81799999999999995</c:v>
                </c:pt>
                <c:pt idx="1479">
                  <c:v>0.82299999999999995</c:v>
                </c:pt>
                <c:pt idx="1480">
                  <c:v>0.82199999999999995</c:v>
                </c:pt>
                <c:pt idx="1481">
                  <c:v>0.82</c:v>
                </c:pt>
                <c:pt idx="1482">
                  <c:v>0.82199999999999995</c:v>
                </c:pt>
                <c:pt idx="1483">
                  <c:v>0.83299999999999996</c:v>
                </c:pt>
                <c:pt idx="1484">
                  <c:v>0.83099999999999996</c:v>
                </c:pt>
                <c:pt idx="1485">
                  <c:v>0.86199999999999999</c:v>
                </c:pt>
                <c:pt idx="1486">
                  <c:v>0.85199999999999998</c:v>
                </c:pt>
                <c:pt idx="1487">
                  <c:v>0.85799999999999998</c:v>
                </c:pt>
                <c:pt idx="1488">
                  <c:v>0.86599999999999999</c:v>
                </c:pt>
                <c:pt idx="1489">
                  <c:v>0.85899999999999999</c:v>
                </c:pt>
                <c:pt idx="1490">
                  <c:v>0.872</c:v>
                </c:pt>
                <c:pt idx="1491">
                  <c:v>0.88400000000000001</c:v>
                </c:pt>
                <c:pt idx="1492">
                  <c:v>0.92100000000000004</c:v>
                </c:pt>
                <c:pt idx="1493">
                  <c:v>0.94699999999999995</c:v>
                </c:pt>
                <c:pt idx="1494">
                  <c:v>0.996</c:v>
                </c:pt>
                <c:pt idx="1495">
                  <c:v>1.0289999999999999</c:v>
                </c:pt>
                <c:pt idx="1496">
                  <c:v>1.046</c:v>
                </c:pt>
                <c:pt idx="1497">
                  <c:v>1.056</c:v>
                </c:pt>
                <c:pt idx="1498">
                  <c:v>1.0489999999999999</c:v>
                </c:pt>
                <c:pt idx="1499">
                  <c:v>1.04</c:v>
                </c:pt>
                <c:pt idx="1500">
                  <c:v>1.0369999999999999</c:v>
                </c:pt>
                <c:pt idx="1501">
                  <c:v>1.0549999999999999</c:v>
                </c:pt>
                <c:pt idx="1502">
                  <c:v>1.0489999999999999</c:v>
                </c:pt>
                <c:pt idx="1503">
                  <c:v>1.046</c:v>
                </c:pt>
                <c:pt idx="1504">
                  <c:v>1.0369999999999999</c:v>
                </c:pt>
                <c:pt idx="1505">
                  <c:v>1.04</c:v>
                </c:pt>
                <c:pt idx="1506">
                  <c:v>1.0249999999999999</c:v>
                </c:pt>
                <c:pt idx="1507">
                  <c:v>1.0329999999999999</c:v>
                </c:pt>
                <c:pt idx="1508">
                  <c:v>1.0289999999999999</c:v>
                </c:pt>
                <c:pt idx="1509">
                  <c:v>1.026</c:v>
                </c:pt>
                <c:pt idx="1510">
                  <c:v>1.036</c:v>
                </c:pt>
                <c:pt idx="1511">
                  <c:v>1.0669999999999999</c:v>
                </c:pt>
                <c:pt idx="1512">
                  <c:v>1.0840000000000001</c:v>
                </c:pt>
                <c:pt idx="1513">
                  <c:v>1.0840000000000001</c:v>
                </c:pt>
                <c:pt idx="1514">
                  <c:v>1.0840000000000001</c:v>
                </c:pt>
                <c:pt idx="1515">
                  <c:v>1.073</c:v>
                </c:pt>
                <c:pt idx="1516">
                  <c:v>1.071</c:v>
                </c:pt>
                <c:pt idx="1517">
                  <c:v>1.0649999999999999</c:v>
                </c:pt>
                <c:pt idx="1518">
                  <c:v>1.0609999999999999</c:v>
                </c:pt>
                <c:pt idx="1519">
                  <c:v>1.0549999999999999</c:v>
                </c:pt>
                <c:pt idx="1520">
                  <c:v>1.044</c:v>
                </c:pt>
                <c:pt idx="1521">
                  <c:v>1.0329999999999999</c:v>
                </c:pt>
                <c:pt idx="1522">
                  <c:v>1.0329999999999999</c:v>
                </c:pt>
                <c:pt idx="1523">
                  <c:v>1.0229999999999999</c:v>
                </c:pt>
                <c:pt idx="1524">
                  <c:v>1.016</c:v>
                </c:pt>
                <c:pt idx="1525">
                  <c:v>1.0029999999999999</c:v>
                </c:pt>
                <c:pt idx="1526">
                  <c:v>1.0029999999999999</c:v>
                </c:pt>
                <c:pt idx="1527">
                  <c:v>1.004</c:v>
                </c:pt>
                <c:pt idx="1528">
                  <c:v>0.98199999999999998</c:v>
                </c:pt>
                <c:pt idx="1529">
                  <c:v>0.98399999999999999</c:v>
                </c:pt>
                <c:pt idx="1530">
                  <c:v>0.97899999999999998</c:v>
                </c:pt>
                <c:pt idx="1531">
                  <c:v>0.97</c:v>
                </c:pt>
                <c:pt idx="1532">
                  <c:v>0.96699999999999997</c:v>
                </c:pt>
                <c:pt idx="1533">
                  <c:v>0.97399999999999998</c:v>
                </c:pt>
                <c:pt idx="1534">
                  <c:v>0.96199999999999997</c:v>
                </c:pt>
                <c:pt idx="1535">
                  <c:v>0.96099999999999997</c:v>
                </c:pt>
                <c:pt idx="1536">
                  <c:v>0.94799999999999995</c:v>
                </c:pt>
                <c:pt idx="1537">
                  <c:v>0.94499999999999995</c:v>
                </c:pt>
                <c:pt idx="1538">
                  <c:v>0.93700000000000006</c:v>
                </c:pt>
                <c:pt idx="1539">
                  <c:v>0.94699999999999995</c:v>
                </c:pt>
                <c:pt idx="1540">
                  <c:v>0.93799999999999994</c:v>
                </c:pt>
                <c:pt idx="1541">
                  <c:v>0.93200000000000005</c:v>
                </c:pt>
                <c:pt idx="1542">
                  <c:v>0.93100000000000005</c:v>
                </c:pt>
                <c:pt idx="1543">
                  <c:v>0.91900000000000004</c:v>
                </c:pt>
                <c:pt idx="1544">
                  <c:v>0.92</c:v>
                </c:pt>
                <c:pt idx="1545">
                  <c:v>0.91</c:v>
                </c:pt>
                <c:pt idx="1546">
                  <c:v>0.91900000000000004</c:v>
                </c:pt>
                <c:pt idx="1547">
                  <c:v>0.92</c:v>
                </c:pt>
                <c:pt idx="1548">
                  <c:v>0.90300000000000002</c:v>
                </c:pt>
                <c:pt idx="1549">
                  <c:v>0.90800000000000003</c:v>
                </c:pt>
                <c:pt idx="1550">
                  <c:v>0.90800000000000003</c:v>
                </c:pt>
                <c:pt idx="1551">
                  <c:v>0.89400000000000002</c:v>
                </c:pt>
                <c:pt idx="1552">
                  <c:v>0.89900000000000002</c:v>
                </c:pt>
                <c:pt idx="1553">
                  <c:v>0.89400000000000002</c:v>
                </c:pt>
                <c:pt idx="1554">
                  <c:v>0.89200000000000002</c:v>
                </c:pt>
                <c:pt idx="1555">
                  <c:v>0.88400000000000001</c:v>
                </c:pt>
                <c:pt idx="1556">
                  <c:v>0.89</c:v>
                </c:pt>
                <c:pt idx="1557">
                  <c:v>0.879</c:v>
                </c:pt>
                <c:pt idx="1558">
                  <c:v>0.88200000000000001</c:v>
                </c:pt>
                <c:pt idx="1559">
                  <c:v>0.88200000000000001</c:v>
                </c:pt>
                <c:pt idx="1560">
                  <c:v>0.88</c:v>
                </c:pt>
                <c:pt idx="1561">
                  <c:v>0.874</c:v>
                </c:pt>
                <c:pt idx="1562">
                  <c:v>0.876</c:v>
                </c:pt>
                <c:pt idx="1563">
                  <c:v>0.88100000000000001</c:v>
                </c:pt>
                <c:pt idx="1564">
                  <c:v>0.88300000000000001</c:v>
                </c:pt>
                <c:pt idx="1565">
                  <c:v>0.86699999999999999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'ADP+BIM'!#REF!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276-4D69-8D6A-C671FF56B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130816"/>
        <c:axId val="582435568"/>
      </c:scatterChart>
      <c:valAx>
        <c:axId val="40113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435568"/>
        <c:crosses val="autoZero"/>
        <c:crossBetween val="midCat"/>
      </c:valAx>
      <c:valAx>
        <c:axId val="58243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13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'UTP+BIM'!$A$1:$A$2026</c:f>
              <c:numCache>
                <c:formatCode>General</c:formatCode>
                <c:ptCount val="2026"/>
                <c:pt idx="0">
                  <c:v>0.13100000000000001</c:v>
                </c:pt>
                <c:pt idx="1">
                  <c:v>1.0900000000000001</c:v>
                </c:pt>
                <c:pt idx="2">
                  <c:v>2.1190000000000002</c:v>
                </c:pt>
                <c:pt idx="3">
                  <c:v>3.1150000000000002</c:v>
                </c:pt>
                <c:pt idx="4">
                  <c:v>4.1870000000000003</c:v>
                </c:pt>
                <c:pt idx="5">
                  <c:v>5.2809999999999997</c:v>
                </c:pt>
                <c:pt idx="6">
                  <c:v>6.101</c:v>
                </c:pt>
                <c:pt idx="7">
                  <c:v>7.2249999999999996</c:v>
                </c:pt>
                <c:pt idx="8">
                  <c:v>8.0850000000000009</c:v>
                </c:pt>
                <c:pt idx="9">
                  <c:v>9.1579999999999995</c:v>
                </c:pt>
                <c:pt idx="10">
                  <c:v>10.085000000000001</c:v>
                </c:pt>
                <c:pt idx="11">
                  <c:v>11.26</c:v>
                </c:pt>
                <c:pt idx="12">
                  <c:v>12.087999999999999</c:v>
                </c:pt>
                <c:pt idx="13">
                  <c:v>13.113</c:v>
                </c:pt>
                <c:pt idx="14">
                  <c:v>14.276999999999999</c:v>
                </c:pt>
                <c:pt idx="15">
                  <c:v>15.185</c:v>
                </c:pt>
                <c:pt idx="16">
                  <c:v>16.135000000000002</c:v>
                </c:pt>
                <c:pt idx="17">
                  <c:v>17.087</c:v>
                </c:pt>
                <c:pt idx="18">
                  <c:v>18.135999999999999</c:v>
                </c:pt>
                <c:pt idx="19">
                  <c:v>19.085999999999999</c:v>
                </c:pt>
                <c:pt idx="20">
                  <c:v>20.135999999999999</c:v>
                </c:pt>
                <c:pt idx="21">
                  <c:v>21.085000000000001</c:v>
                </c:pt>
                <c:pt idx="22">
                  <c:v>22.135000000000002</c:v>
                </c:pt>
                <c:pt idx="23">
                  <c:v>23.085999999999999</c:v>
                </c:pt>
                <c:pt idx="24">
                  <c:v>24.105</c:v>
                </c:pt>
                <c:pt idx="25">
                  <c:v>25.152000000000001</c:v>
                </c:pt>
                <c:pt idx="26">
                  <c:v>26.27</c:v>
                </c:pt>
                <c:pt idx="27">
                  <c:v>27.12</c:v>
                </c:pt>
                <c:pt idx="28">
                  <c:v>28.088000000000001</c:v>
                </c:pt>
                <c:pt idx="29">
                  <c:v>29.135999999999999</c:v>
                </c:pt>
                <c:pt idx="30">
                  <c:v>30.087</c:v>
                </c:pt>
                <c:pt idx="31">
                  <c:v>31.225999999999999</c:v>
                </c:pt>
                <c:pt idx="32">
                  <c:v>32.276000000000003</c:v>
                </c:pt>
                <c:pt idx="33">
                  <c:v>33.274000000000001</c:v>
                </c:pt>
                <c:pt idx="34">
                  <c:v>34.320999999999998</c:v>
                </c:pt>
                <c:pt idx="35">
                  <c:v>35.088999999999999</c:v>
                </c:pt>
                <c:pt idx="36">
                  <c:v>36.136000000000003</c:v>
                </c:pt>
                <c:pt idx="37">
                  <c:v>37.164999999999999</c:v>
                </c:pt>
                <c:pt idx="38">
                  <c:v>38.085999999999999</c:v>
                </c:pt>
                <c:pt idx="39">
                  <c:v>39.088999999999999</c:v>
                </c:pt>
                <c:pt idx="40">
                  <c:v>40.173000000000002</c:v>
                </c:pt>
                <c:pt idx="41">
                  <c:v>41.103999999999999</c:v>
                </c:pt>
                <c:pt idx="42">
                  <c:v>42.241999999999997</c:v>
                </c:pt>
                <c:pt idx="43">
                  <c:v>43.09</c:v>
                </c:pt>
                <c:pt idx="44">
                  <c:v>44.27</c:v>
                </c:pt>
                <c:pt idx="45">
                  <c:v>45.173000000000002</c:v>
                </c:pt>
                <c:pt idx="46">
                  <c:v>46.317999999999998</c:v>
                </c:pt>
                <c:pt idx="47">
                  <c:v>47.148000000000003</c:v>
                </c:pt>
                <c:pt idx="48">
                  <c:v>48.094000000000001</c:v>
                </c:pt>
                <c:pt idx="49">
                  <c:v>49.085999999999999</c:v>
                </c:pt>
                <c:pt idx="50">
                  <c:v>50.103999999999999</c:v>
                </c:pt>
                <c:pt idx="51">
                  <c:v>51.088999999999999</c:v>
                </c:pt>
                <c:pt idx="52">
                  <c:v>52.228999999999999</c:v>
                </c:pt>
                <c:pt idx="53">
                  <c:v>53.093000000000004</c:v>
                </c:pt>
                <c:pt idx="54">
                  <c:v>54.088000000000001</c:v>
                </c:pt>
                <c:pt idx="55">
                  <c:v>55.134999999999998</c:v>
                </c:pt>
                <c:pt idx="56">
                  <c:v>56.19</c:v>
                </c:pt>
                <c:pt idx="57">
                  <c:v>57.122999999999998</c:v>
                </c:pt>
                <c:pt idx="58">
                  <c:v>58.085999999999999</c:v>
                </c:pt>
                <c:pt idx="59">
                  <c:v>59.136000000000003</c:v>
                </c:pt>
                <c:pt idx="60">
                  <c:v>60.134</c:v>
                </c:pt>
                <c:pt idx="61">
                  <c:v>61.103999999999999</c:v>
                </c:pt>
                <c:pt idx="62">
                  <c:v>62.085999999999999</c:v>
                </c:pt>
                <c:pt idx="63">
                  <c:v>63.113</c:v>
                </c:pt>
                <c:pt idx="64">
                  <c:v>64.087000000000003</c:v>
                </c:pt>
                <c:pt idx="65">
                  <c:v>65.23</c:v>
                </c:pt>
                <c:pt idx="66">
                  <c:v>66.284999999999997</c:v>
                </c:pt>
                <c:pt idx="67">
                  <c:v>67.137</c:v>
                </c:pt>
                <c:pt idx="68">
                  <c:v>68.122</c:v>
                </c:pt>
                <c:pt idx="69">
                  <c:v>69.087000000000003</c:v>
                </c:pt>
                <c:pt idx="70">
                  <c:v>70.135000000000005</c:v>
                </c:pt>
                <c:pt idx="71">
                  <c:v>71.281000000000006</c:v>
                </c:pt>
                <c:pt idx="72">
                  <c:v>72.206000000000003</c:v>
                </c:pt>
                <c:pt idx="73">
                  <c:v>73.091999999999999</c:v>
                </c:pt>
                <c:pt idx="74">
                  <c:v>74.120999999999995</c:v>
                </c:pt>
                <c:pt idx="75">
                  <c:v>75.233999999999995</c:v>
                </c:pt>
                <c:pt idx="76">
                  <c:v>76.257999999999996</c:v>
                </c:pt>
                <c:pt idx="77">
                  <c:v>77.147000000000006</c:v>
                </c:pt>
                <c:pt idx="78">
                  <c:v>78.180999999999997</c:v>
                </c:pt>
                <c:pt idx="79">
                  <c:v>79.111999999999995</c:v>
                </c:pt>
                <c:pt idx="80">
                  <c:v>80.099999999999994</c:v>
                </c:pt>
                <c:pt idx="81">
                  <c:v>81.421999999999997</c:v>
                </c:pt>
                <c:pt idx="82">
                  <c:v>82.230999999999995</c:v>
                </c:pt>
                <c:pt idx="83">
                  <c:v>83.245000000000005</c:v>
                </c:pt>
                <c:pt idx="84">
                  <c:v>84.152000000000001</c:v>
                </c:pt>
                <c:pt idx="85">
                  <c:v>85.233999999999995</c:v>
                </c:pt>
                <c:pt idx="86">
                  <c:v>86.352000000000004</c:v>
                </c:pt>
                <c:pt idx="87">
                  <c:v>87.165000000000006</c:v>
                </c:pt>
                <c:pt idx="88">
                  <c:v>88.128</c:v>
                </c:pt>
                <c:pt idx="89">
                  <c:v>89.256</c:v>
                </c:pt>
                <c:pt idx="90">
                  <c:v>90.185000000000002</c:v>
                </c:pt>
                <c:pt idx="91">
                  <c:v>91.096000000000004</c:v>
                </c:pt>
                <c:pt idx="92">
                  <c:v>92.087000000000003</c:v>
                </c:pt>
                <c:pt idx="93">
                  <c:v>93.137</c:v>
                </c:pt>
                <c:pt idx="94">
                  <c:v>94.087999999999994</c:v>
                </c:pt>
                <c:pt idx="95">
                  <c:v>95.088999999999999</c:v>
                </c:pt>
                <c:pt idx="96">
                  <c:v>96.129000000000005</c:v>
                </c:pt>
                <c:pt idx="97">
                  <c:v>97.088999999999999</c:v>
                </c:pt>
                <c:pt idx="98">
                  <c:v>98.293999999999997</c:v>
                </c:pt>
                <c:pt idx="99">
                  <c:v>99.361000000000004</c:v>
                </c:pt>
                <c:pt idx="100">
                  <c:v>100.12</c:v>
                </c:pt>
                <c:pt idx="101">
                  <c:v>101.08499999999999</c:v>
                </c:pt>
                <c:pt idx="102">
                  <c:v>102.114</c:v>
                </c:pt>
                <c:pt idx="103">
                  <c:v>103.08799999999999</c:v>
                </c:pt>
                <c:pt idx="104">
                  <c:v>104.086</c:v>
                </c:pt>
                <c:pt idx="105">
                  <c:v>105.244</c:v>
                </c:pt>
                <c:pt idx="106">
                  <c:v>106.33499999999999</c:v>
                </c:pt>
                <c:pt idx="107">
                  <c:v>107.24</c:v>
                </c:pt>
                <c:pt idx="108">
                  <c:v>108.087</c:v>
                </c:pt>
                <c:pt idx="109">
                  <c:v>109.276</c:v>
                </c:pt>
                <c:pt idx="110">
                  <c:v>110.169</c:v>
                </c:pt>
                <c:pt idx="111">
                  <c:v>111.11199999999999</c:v>
                </c:pt>
                <c:pt idx="112">
                  <c:v>112.28700000000001</c:v>
                </c:pt>
                <c:pt idx="113">
                  <c:v>113.136</c:v>
                </c:pt>
                <c:pt idx="114">
                  <c:v>114.37</c:v>
                </c:pt>
                <c:pt idx="115">
                  <c:v>115.148</c:v>
                </c:pt>
                <c:pt idx="116">
                  <c:v>116.146</c:v>
                </c:pt>
                <c:pt idx="117">
                  <c:v>117.258</c:v>
                </c:pt>
                <c:pt idx="118">
                  <c:v>118.149</c:v>
                </c:pt>
                <c:pt idx="119">
                  <c:v>119.117</c:v>
                </c:pt>
                <c:pt idx="120">
                  <c:v>120.13500000000001</c:v>
                </c:pt>
                <c:pt idx="121">
                  <c:v>121.233</c:v>
                </c:pt>
                <c:pt idx="122">
                  <c:v>122.151</c:v>
                </c:pt>
                <c:pt idx="123">
                  <c:v>123.095</c:v>
                </c:pt>
                <c:pt idx="124">
                  <c:v>124.087</c:v>
                </c:pt>
                <c:pt idx="125">
                  <c:v>125.12</c:v>
                </c:pt>
                <c:pt idx="126">
                  <c:v>126.32599999999999</c:v>
                </c:pt>
                <c:pt idx="127">
                  <c:v>127.134</c:v>
                </c:pt>
                <c:pt idx="128">
                  <c:v>128.291</c:v>
                </c:pt>
                <c:pt idx="129">
                  <c:v>129.22</c:v>
                </c:pt>
                <c:pt idx="130">
                  <c:v>130.17599999999999</c:v>
                </c:pt>
                <c:pt idx="131">
                  <c:v>131.08500000000001</c:v>
                </c:pt>
                <c:pt idx="132">
                  <c:v>132.137</c:v>
                </c:pt>
                <c:pt idx="133">
                  <c:v>133.131</c:v>
                </c:pt>
                <c:pt idx="134">
                  <c:v>134.233</c:v>
                </c:pt>
                <c:pt idx="135">
                  <c:v>135.26900000000001</c:v>
                </c:pt>
                <c:pt idx="136">
                  <c:v>136.32300000000001</c:v>
                </c:pt>
                <c:pt idx="137">
                  <c:v>137.214</c:v>
                </c:pt>
                <c:pt idx="138">
                  <c:v>138.28200000000001</c:v>
                </c:pt>
                <c:pt idx="139">
                  <c:v>139.09299999999999</c:v>
                </c:pt>
                <c:pt idx="140">
                  <c:v>140.126</c:v>
                </c:pt>
                <c:pt idx="141">
                  <c:v>141.113</c:v>
                </c:pt>
                <c:pt idx="142">
                  <c:v>142.136</c:v>
                </c:pt>
                <c:pt idx="143">
                  <c:v>143.095</c:v>
                </c:pt>
                <c:pt idx="144">
                  <c:v>144.08699999999999</c:v>
                </c:pt>
                <c:pt idx="145">
                  <c:v>145.28299999999999</c:v>
                </c:pt>
                <c:pt idx="146">
                  <c:v>146.08799999999999</c:v>
                </c:pt>
                <c:pt idx="147">
                  <c:v>147.215</c:v>
                </c:pt>
                <c:pt idx="148">
                  <c:v>148.124</c:v>
                </c:pt>
                <c:pt idx="149">
                  <c:v>149.08699999999999</c:v>
                </c:pt>
                <c:pt idx="150">
                  <c:v>150.273</c:v>
                </c:pt>
                <c:pt idx="151">
                  <c:v>151.119</c:v>
                </c:pt>
                <c:pt idx="152">
                  <c:v>152.31899999999999</c:v>
                </c:pt>
                <c:pt idx="153">
                  <c:v>153.476</c:v>
                </c:pt>
                <c:pt idx="154">
                  <c:v>154.40600000000001</c:v>
                </c:pt>
                <c:pt idx="155">
                  <c:v>155.255</c:v>
                </c:pt>
                <c:pt idx="156">
                  <c:v>156.24299999999999</c:v>
                </c:pt>
                <c:pt idx="157">
                  <c:v>157.08799999999999</c:v>
                </c:pt>
                <c:pt idx="158">
                  <c:v>158.28800000000001</c:v>
                </c:pt>
                <c:pt idx="159">
                  <c:v>159.273</c:v>
                </c:pt>
                <c:pt idx="160">
                  <c:v>160.08699999999999</c:v>
                </c:pt>
                <c:pt idx="161">
                  <c:v>161.11699999999999</c:v>
                </c:pt>
                <c:pt idx="162">
                  <c:v>162.08699999999999</c:v>
                </c:pt>
                <c:pt idx="163">
                  <c:v>163.09800000000001</c:v>
                </c:pt>
                <c:pt idx="164">
                  <c:v>164.08699999999999</c:v>
                </c:pt>
                <c:pt idx="165">
                  <c:v>165.124</c:v>
                </c:pt>
                <c:pt idx="166">
                  <c:v>166.33600000000001</c:v>
                </c:pt>
                <c:pt idx="167">
                  <c:v>167.215</c:v>
                </c:pt>
                <c:pt idx="168">
                  <c:v>168.23099999999999</c:v>
                </c:pt>
                <c:pt idx="169">
                  <c:v>169.08600000000001</c:v>
                </c:pt>
                <c:pt idx="170">
                  <c:v>170.12799999999999</c:v>
                </c:pt>
                <c:pt idx="171">
                  <c:v>171.11</c:v>
                </c:pt>
                <c:pt idx="172">
                  <c:v>172.08500000000001</c:v>
                </c:pt>
                <c:pt idx="173">
                  <c:v>173.22499999999999</c:v>
                </c:pt>
                <c:pt idx="174">
                  <c:v>174.27199999999999</c:v>
                </c:pt>
                <c:pt idx="175">
                  <c:v>175.08500000000001</c:v>
                </c:pt>
                <c:pt idx="176">
                  <c:v>176.09100000000001</c:v>
                </c:pt>
                <c:pt idx="177">
                  <c:v>177.08600000000001</c:v>
                </c:pt>
                <c:pt idx="178">
                  <c:v>178.31299999999999</c:v>
                </c:pt>
                <c:pt idx="179">
                  <c:v>179.20500000000001</c:v>
                </c:pt>
                <c:pt idx="180">
                  <c:v>180.089</c:v>
                </c:pt>
                <c:pt idx="181">
                  <c:v>181.13200000000001</c:v>
                </c:pt>
                <c:pt idx="182">
                  <c:v>182.09100000000001</c:v>
                </c:pt>
                <c:pt idx="183">
                  <c:v>183.08600000000001</c:v>
                </c:pt>
                <c:pt idx="184">
                  <c:v>184.08600000000001</c:v>
                </c:pt>
                <c:pt idx="185">
                  <c:v>185.136</c:v>
                </c:pt>
                <c:pt idx="186">
                  <c:v>186.09200000000001</c:v>
                </c:pt>
                <c:pt idx="187">
                  <c:v>187.11199999999999</c:v>
                </c:pt>
                <c:pt idx="188">
                  <c:v>188.08500000000001</c:v>
                </c:pt>
                <c:pt idx="189">
                  <c:v>189.267</c:v>
                </c:pt>
                <c:pt idx="190">
                  <c:v>190.25700000000001</c:v>
                </c:pt>
                <c:pt idx="191">
                  <c:v>191.09700000000001</c:v>
                </c:pt>
                <c:pt idx="192">
                  <c:v>192.11199999999999</c:v>
                </c:pt>
                <c:pt idx="193">
                  <c:v>193.09899999999999</c:v>
                </c:pt>
                <c:pt idx="194">
                  <c:v>194.13</c:v>
                </c:pt>
                <c:pt idx="195">
                  <c:v>195.09800000000001</c:v>
                </c:pt>
                <c:pt idx="196">
                  <c:v>196.12899999999999</c:v>
                </c:pt>
                <c:pt idx="197">
                  <c:v>197.095</c:v>
                </c:pt>
                <c:pt idx="198">
                  <c:v>198.13200000000001</c:v>
                </c:pt>
                <c:pt idx="199">
                  <c:v>199.22900000000001</c:v>
                </c:pt>
                <c:pt idx="200">
                  <c:v>200.15600000000001</c:v>
                </c:pt>
                <c:pt idx="201">
                  <c:v>201.08799999999999</c:v>
                </c:pt>
                <c:pt idx="202">
                  <c:v>202.08699999999999</c:v>
                </c:pt>
                <c:pt idx="203">
                  <c:v>203.28100000000001</c:v>
                </c:pt>
                <c:pt idx="204">
                  <c:v>204.17500000000001</c:v>
                </c:pt>
                <c:pt idx="205">
                  <c:v>205.19900000000001</c:v>
                </c:pt>
                <c:pt idx="206">
                  <c:v>206.09299999999999</c:v>
                </c:pt>
                <c:pt idx="207">
                  <c:v>207.126</c:v>
                </c:pt>
                <c:pt idx="208">
                  <c:v>208.08799999999999</c:v>
                </c:pt>
                <c:pt idx="209">
                  <c:v>209.102</c:v>
                </c:pt>
                <c:pt idx="210">
                  <c:v>210.08600000000001</c:v>
                </c:pt>
                <c:pt idx="211">
                  <c:v>211.08699999999999</c:v>
                </c:pt>
                <c:pt idx="212">
                  <c:v>212.32</c:v>
                </c:pt>
                <c:pt idx="213">
                  <c:v>213.142</c:v>
                </c:pt>
                <c:pt idx="214">
                  <c:v>214.13800000000001</c:v>
                </c:pt>
                <c:pt idx="215">
                  <c:v>215.25800000000001</c:v>
                </c:pt>
                <c:pt idx="216">
                  <c:v>216.089</c:v>
                </c:pt>
                <c:pt idx="217">
                  <c:v>217.12700000000001</c:v>
                </c:pt>
                <c:pt idx="218">
                  <c:v>218.11199999999999</c:v>
                </c:pt>
                <c:pt idx="219">
                  <c:v>219.233</c:v>
                </c:pt>
                <c:pt idx="220">
                  <c:v>220.13399999999999</c:v>
                </c:pt>
                <c:pt idx="221">
                  <c:v>221.08699999999999</c:v>
                </c:pt>
                <c:pt idx="222">
                  <c:v>222.126</c:v>
                </c:pt>
                <c:pt idx="223">
                  <c:v>223.08799999999999</c:v>
                </c:pt>
                <c:pt idx="224">
                  <c:v>224.08600000000001</c:v>
                </c:pt>
                <c:pt idx="225">
                  <c:v>225.215</c:v>
                </c:pt>
                <c:pt idx="226">
                  <c:v>226.15899999999999</c:v>
                </c:pt>
                <c:pt idx="227">
                  <c:v>227.08799999999999</c:v>
                </c:pt>
                <c:pt idx="228">
                  <c:v>228.09899999999999</c:v>
                </c:pt>
                <c:pt idx="229">
                  <c:v>229.08799999999999</c:v>
                </c:pt>
                <c:pt idx="230">
                  <c:v>230.113</c:v>
                </c:pt>
                <c:pt idx="231">
                  <c:v>231.285</c:v>
                </c:pt>
                <c:pt idx="232">
                  <c:v>232.23400000000001</c:v>
                </c:pt>
                <c:pt idx="233">
                  <c:v>233.136</c:v>
                </c:pt>
                <c:pt idx="234">
                  <c:v>234.161</c:v>
                </c:pt>
                <c:pt idx="235">
                  <c:v>235.08799999999999</c:v>
                </c:pt>
                <c:pt idx="236">
                  <c:v>236.26400000000001</c:v>
                </c:pt>
                <c:pt idx="237">
                  <c:v>237.28700000000001</c:v>
                </c:pt>
                <c:pt idx="238">
                  <c:v>238.297</c:v>
                </c:pt>
                <c:pt idx="239">
                  <c:v>239.148</c:v>
                </c:pt>
                <c:pt idx="240">
                  <c:v>240.08799999999999</c:v>
                </c:pt>
                <c:pt idx="241">
                  <c:v>241.24600000000001</c:v>
                </c:pt>
                <c:pt idx="242">
                  <c:v>242.09</c:v>
                </c:pt>
                <c:pt idx="243">
                  <c:v>243.10499999999999</c:v>
                </c:pt>
                <c:pt idx="244">
                  <c:v>244.089</c:v>
                </c:pt>
                <c:pt idx="245">
                  <c:v>245.12100000000001</c:v>
                </c:pt>
                <c:pt idx="246">
                  <c:v>246.125</c:v>
                </c:pt>
                <c:pt idx="247">
                  <c:v>247.29900000000001</c:v>
                </c:pt>
                <c:pt idx="248">
                  <c:v>248.13200000000001</c:v>
                </c:pt>
                <c:pt idx="249">
                  <c:v>249.08699999999999</c:v>
                </c:pt>
                <c:pt idx="250">
                  <c:v>250.18700000000001</c:v>
                </c:pt>
                <c:pt idx="251">
                  <c:v>251.22300000000001</c:v>
                </c:pt>
                <c:pt idx="252">
                  <c:v>252.107</c:v>
                </c:pt>
                <c:pt idx="253">
                  <c:v>253.143</c:v>
                </c:pt>
                <c:pt idx="254">
                  <c:v>254.10300000000001</c:v>
                </c:pt>
                <c:pt idx="255">
                  <c:v>255.09100000000001</c:v>
                </c:pt>
                <c:pt idx="256">
                  <c:v>256.11500000000001</c:v>
                </c:pt>
                <c:pt idx="257">
                  <c:v>257.13099999999997</c:v>
                </c:pt>
                <c:pt idx="258">
                  <c:v>258.23399999999998</c:v>
                </c:pt>
                <c:pt idx="259">
                  <c:v>259.12400000000002</c:v>
                </c:pt>
                <c:pt idx="260">
                  <c:v>260.08800000000002</c:v>
                </c:pt>
                <c:pt idx="261">
                  <c:v>261.30900000000003</c:v>
                </c:pt>
                <c:pt idx="262">
                  <c:v>262.11900000000003</c:v>
                </c:pt>
                <c:pt idx="263">
                  <c:v>263.29300000000001</c:v>
                </c:pt>
                <c:pt idx="264">
                  <c:v>264.10700000000003</c:v>
                </c:pt>
                <c:pt idx="265">
                  <c:v>265.20100000000002</c:v>
                </c:pt>
                <c:pt idx="266">
                  <c:v>266.14299999999997</c:v>
                </c:pt>
                <c:pt idx="267">
                  <c:v>267.291</c:v>
                </c:pt>
                <c:pt idx="268">
                  <c:v>268.125</c:v>
                </c:pt>
                <c:pt idx="269">
                  <c:v>269.089</c:v>
                </c:pt>
                <c:pt idx="270">
                  <c:v>270.12799999999999</c:v>
                </c:pt>
                <c:pt idx="271">
                  <c:v>271.142</c:v>
                </c:pt>
                <c:pt idx="272">
                  <c:v>272.26400000000001</c:v>
                </c:pt>
                <c:pt idx="273">
                  <c:v>273.08999999999997</c:v>
                </c:pt>
                <c:pt idx="274">
                  <c:v>274.11799999999999</c:v>
                </c:pt>
                <c:pt idx="275">
                  <c:v>275.3</c:v>
                </c:pt>
                <c:pt idx="276">
                  <c:v>276.32900000000001</c:v>
                </c:pt>
                <c:pt idx="277">
                  <c:v>277.14800000000002</c:v>
                </c:pt>
                <c:pt idx="278">
                  <c:v>278.10899999999998</c:v>
                </c:pt>
                <c:pt idx="279">
                  <c:v>279.14299999999997</c:v>
                </c:pt>
                <c:pt idx="280">
                  <c:v>280.09500000000003</c:v>
                </c:pt>
                <c:pt idx="281">
                  <c:v>281.09100000000001</c:v>
                </c:pt>
                <c:pt idx="282">
                  <c:v>282.10500000000002</c:v>
                </c:pt>
                <c:pt idx="283">
                  <c:v>283.10000000000002</c:v>
                </c:pt>
                <c:pt idx="284">
                  <c:v>284.17</c:v>
                </c:pt>
                <c:pt idx="285">
                  <c:v>285.10700000000003</c:v>
                </c:pt>
                <c:pt idx="286">
                  <c:v>286.08499999999998</c:v>
                </c:pt>
                <c:pt idx="287">
                  <c:v>287.11</c:v>
                </c:pt>
                <c:pt idx="288">
                  <c:v>288.303</c:v>
                </c:pt>
                <c:pt idx="289">
                  <c:v>289.09100000000001</c:v>
                </c:pt>
                <c:pt idx="290">
                  <c:v>290.108</c:v>
                </c:pt>
                <c:pt idx="291">
                  <c:v>291.09800000000001</c:v>
                </c:pt>
                <c:pt idx="292">
                  <c:v>292.12</c:v>
                </c:pt>
                <c:pt idx="293">
                  <c:v>293.08699999999999</c:v>
                </c:pt>
                <c:pt idx="294">
                  <c:v>294.24299999999999</c:v>
                </c:pt>
                <c:pt idx="295">
                  <c:v>295.29399999999998</c:v>
                </c:pt>
                <c:pt idx="296">
                  <c:v>296.26400000000001</c:v>
                </c:pt>
                <c:pt idx="297">
                  <c:v>297.34899999999999</c:v>
                </c:pt>
                <c:pt idx="298">
                  <c:v>298.21300000000002</c:v>
                </c:pt>
                <c:pt idx="299">
                  <c:v>299.262</c:v>
                </c:pt>
                <c:pt idx="300">
                  <c:v>300.08999999999997</c:v>
                </c:pt>
                <c:pt idx="301">
                  <c:v>301.262</c:v>
                </c:pt>
                <c:pt idx="302">
                  <c:v>302.34100000000001</c:v>
                </c:pt>
                <c:pt idx="303">
                  <c:v>303.21600000000001</c:v>
                </c:pt>
                <c:pt idx="304">
                  <c:v>304.22399999999999</c:v>
                </c:pt>
                <c:pt idx="305">
                  <c:v>305.12799999999999</c:v>
                </c:pt>
                <c:pt idx="306">
                  <c:v>306.08699999999999</c:v>
                </c:pt>
                <c:pt idx="307">
                  <c:v>307.28300000000002</c:v>
                </c:pt>
                <c:pt idx="308">
                  <c:v>308.11500000000001</c:v>
                </c:pt>
                <c:pt idx="309">
                  <c:v>309.18</c:v>
                </c:pt>
                <c:pt idx="310">
                  <c:v>310.29899999999998</c:v>
                </c:pt>
                <c:pt idx="311">
                  <c:v>311.09100000000001</c:v>
                </c:pt>
                <c:pt idx="312">
                  <c:v>312.08699999999999</c:v>
                </c:pt>
                <c:pt idx="313">
                  <c:v>313.08800000000002</c:v>
                </c:pt>
                <c:pt idx="314">
                  <c:v>314.26900000000001</c:v>
                </c:pt>
                <c:pt idx="315">
                  <c:v>315.089</c:v>
                </c:pt>
                <c:pt idx="316">
                  <c:v>316.31900000000002</c:v>
                </c:pt>
                <c:pt idx="317">
                  <c:v>317.226</c:v>
                </c:pt>
                <c:pt idx="318">
                  <c:v>318.11700000000002</c:v>
                </c:pt>
                <c:pt idx="319">
                  <c:v>319.09199999999998</c:v>
                </c:pt>
                <c:pt idx="320">
                  <c:v>320.08699999999999</c:v>
                </c:pt>
                <c:pt idx="321">
                  <c:v>321.08699999999999</c:v>
                </c:pt>
                <c:pt idx="322">
                  <c:v>322.08699999999999</c:v>
                </c:pt>
                <c:pt idx="323">
                  <c:v>323.08999999999997</c:v>
                </c:pt>
                <c:pt idx="324">
                  <c:v>324.16199999999998</c:v>
                </c:pt>
                <c:pt idx="325">
                  <c:v>325.08800000000002</c:v>
                </c:pt>
                <c:pt idx="326">
                  <c:v>326.08699999999999</c:v>
                </c:pt>
                <c:pt idx="327">
                  <c:v>327.14</c:v>
                </c:pt>
                <c:pt idx="328">
                  <c:v>328.30399999999997</c:v>
                </c:pt>
                <c:pt idx="329">
                  <c:v>329.13400000000001</c:v>
                </c:pt>
                <c:pt idx="330">
                  <c:v>330.13</c:v>
                </c:pt>
                <c:pt idx="331">
                  <c:v>331.13799999999998</c:v>
                </c:pt>
                <c:pt idx="332">
                  <c:v>332.08699999999999</c:v>
                </c:pt>
                <c:pt idx="333">
                  <c:v>333.08800000000002</c:v>
                </c:pt>
                <c:pt idx="334">
                  <c:v>334.08699999999999</c:v>
                </c:pt>
                <c:pt idx="335">
                  <c:v>335.09</c:v>
                </c:pt>
                <c:pt idx="336">
                  <c:v>336.12599999999998</c:v>
                </c:pt>
                <c:pt idx="337">
                  <c:v>337.11500000000001</c:v>
                </c:pt>
                <c:pt idx="338">
                  <c:v>338.24400000000003</c:v>
                </c:pt>
                <c:pt idx="339">
                  <c:v>339.08800000000002</c:v>
                </c:pt>
                <c:pt idx="340">
                  <c:v>340.09399999999999</c:v>
                </c:pt>
                <c:pt idx="341">
                  <c:v>341.089</c:v>
                </c:pt>
                <c:pt idx="342">
                  <c:v>342.19299999999998</c:v>
                </c:pt>
                <c:pt idx="343">
                  <c:v>343.25099999999998</c:v>
                </c:pt>
                <c:pt idx="344">
                  <c:v>344.13200000000001</c:v>
                </c:pt>
                <c:pt idx="345">
                  <c:v>345.08800000000002</c:v>
                </c:pt>
                <c:pt idx="346">
                  <c:v>346.11700000000002</c:v>
                </c:pt>
                <c:pt idx="347">
                  <c:v>347.12700000000001</c:v>
                </c:pt>
                <c:pt idx="348">
                  <c:v>348.16699999999997</c:v>
                </c:pt>
                <c:pt idx="349">
                  <c:v>349.32499999999999</c:v>
                </c:pt>
                <c:pt idx="350">
                  <c:v>350.09199999999998</c:v>
                </c:pt>
                <c:pt idx="351">
                  <c:v>351.08600000000001</c:v>
                </c:pt>
                <c:pt idx="352">
                  <c:v>352.298</c:v>
                </c:pt>
                <c:pt idx="353">
                  <c:v>353.12</c:v>
                </c:pt>
                <c:pt idx="354">
                  <c:v>354.08699999999999</c:v>
                </c:pt>
                <c:pt idx="355">
                  <c:v>355.08600000000001</c:v>
                </c:pt>
                <c:pt idx="356">
                  <c:v>356.10500000000002</c:v>
                </c:pt>
                <c:pt idx="357">
                  <c:v>357.26900000000001</c:v>
                </c:pt>
                <c:pt idx="358">
                  <c:v>358.32100000000003</c:v>
                </c:pt>
                <c:pt idx="359">
                  <c:v>359.09800000000001</c:v>
                </c:pt>
                <c:pt idx="360">
                  <c:v>360.29399999999998</c:v>
                </c:pt>
                <c:pt idx="361">
                  <c:v>361.36599999999999</c:v>
                </c:pt>
                <c:pt idx="362">
                  <c:v>362.35199999999998</c:v>
                </c:pt>
                <c:pt idx="363">
                  <c:v>363.435</c:v>
                </c:pt>
                <c:pt idx="364">
                  <c:v>364.15800000000002</c:v>
                </c:pt>
                <c:pt idx="365">
                  <c:v>365.08499999999998</c:v>
                </c:pt>
                <c:pt idx="366">
                  <c:v>366.125</c:v>
                </c:pt>
                <c:pt idx="367">
                  <c:v>367.10700000000003</c:v>
                </c:pt>
                <c:pt idx="368">
                  <c:v>368.113</c:v>
                </c:pt>
                <c:pt idx="369">
                  <c:v>369.1</c:v>
                </c:pt>
                <c:pt idx="370">
                  <c:v>370.14</c:v>
                </c:pt>
                <c:pt idx="371">
                  <c:v>371.08600000000001</c:v>
                </c:pt>
                <c:pt idx="372">
                  <c:v>372.08699999999999</c:v>
                </c:pt>
                <c:pt idx="373">
                  <c:v>373.09399999999999</c:v>
                </c:pt>
                <c:pt idx="374">
                  <c:v>374.303</c:v>
                </c:pt>
                <c:pt idx="375">
                  <c:v>375.15300000000002</c:v>
                </c:pt>
                <c:pt idx="376">
                  <c:v>376.113</c:v>
                </c:pt>
                <c:pt idx="377">
                  <c:v>377.15499999999997</c:v>
                </c:pt>
                <c:pt idx="378">
                  <c:v>378.32499999999999</c:v>
                </c:pt>
                <c:pt idx="379">
                  <c:v>379.29300000000001</c:v>
                </c:pt>
                <c:pt idx="380">
                  <c:v>380.12700000000001</c:v>
                </c:pt>
                <c:pt idx="381">
                  <c:v>381.108</c:v>
                </c:pt>
                <c:pt idx="382">
                  <c:v>382.334</c:v>
                </c:pt>
                <c:pt idx="383">
                  <c:v>383.11</c:v>
                </c:pt>
                <c:pt idx="384">
                  <c:v>384.08600000000001</c:v>
                </c:pt>
                <c:pt idx="385">
                  <c:v>385.28100000000001</c:v>
                </c:pt>
                <c:pt idx="386">
                  <c:v>386.10500000000002</c:v>
                </c:pt>
                <c:pt idx="387">
                  <c:v>387.30399999999997</c:v>
                </c:pt>
                <c:pt idx="388">
                  <c:v>388.392</c:v>
                </c:pt>
                <c:pt idx="389">
                  <c:v>389.452</c:v>
                </c:pt>
                <c:pt idx="390">
                  <c:v>390.464</c:v>
                </c:pt>
                <c:pt idx="391">
                  <c:v>391.34500000000003</c:v>
                </c:pt>
                <c:pt idx="392">
                  <c:v>392.19799999999998</c:v>
                </c:pt>
                <c:pt idx="393">
                  <c:v>393.096</c:v>
                </c:pt>
                <c:pt idx="394">
                  <c:v>394.15800000000002</c:v>
                </c:pt>
                <c:pt idx="395">
                  <c:v>395.09500000000003</c:v>
                </c:pt>
                <c:pt idx="396">
                  <c:v>396.36099999999999</c:v>
                </c:pt>
                <c:pt idx="397">
                  <c:v>397.45400000000001</c:v>
                </c:pt>
                <c:pt idx="398">
                  <c:v>398.18599999999998</c:v>
                </c:pt>
                <c:pt idx="399">
                  <c:v>399.08800000000002</c:v>
                </c:pt>
                <c:pt idx="400">
                  <c:v>400.12599999999998</c:v>
                </c:pt>
                <c:pt idx="401">
                  <c:v>401.21699999999998</c:v>
                </c:pt>
                <c:pt idx="402">
                  <c:v>402.11500000000001</c:v>
                </c:pt>
                <c:pt idx="403">
                  <c:v>403.15100000000001</c:v>
                </c:pt>
                <c:pt idx="404">
                  <c:v>404.10199999999998</c:v>
                </c:pt>
                <c:pt idx="405">
                  <c:v>405.22199999999998</c:v>
                </c:pt>
                <c:pt idx="406">
                  <c:v>406.35899999999998</c:v>
                </c:pt>
                <c:pt idx="407">
                  <c:v>407.358</c:v>
                </c:pt>
                <c:pt idx="408">
                  <c:v>408.37599999999998</c:v>
                </c:pt>
                <c:pt idx="409">
                  <c:v>409.13600000000002</c:v>
                </c:pt>
                <c:pt idx="410">
                  <c:v>410.30500000000001</c:v>
                </c:pt>
                <c:pt idx="411">
                  <c:v>411.28500000000003</c:v>
                </c:pt>
                <c:pt idx="412">
                  <c:v>412.12599999999998</c:v>
                </c:pt>
                <c:pt idx="413">
                  <c:v>413.31099999999998</c:v>
                </c:pt>
                <c:pt idx="414">
                  <c:v>414.17500000000001</c:v>
                </c:pt>
                <c:pt idx="415">
                  <c:v>415.416</c:v>
                </c:pt>
                <c:pt idx="416">
                  <c:v>416.10899999999998</c:v>
                </c:pt>
                <c:pt idx="417">
                  <c:v>417.09100000000001</c:v>
                </c:pt>
                <c:pt idx="418">
                  <c:v>418.08699999999999</c:v>
                </c:pt>
                <c:pt idx="419">
                  <c:v>419.08699999999999</c:v>
                </c:pt>
                <c:pt idx="420">
                  <c:v>420.08600000000001</c:v>
                </c:pt>
                <c:pt idx="421">
                  <c:v>421.15</c:v>
                </c:pt>
                <c:pt idx="422">
                  <c:v>422.12700000000001</c:v>
                </c:pt>
                <c:pt idx="423">
                  <c:v>423.08699999999999</c:v>
                </c:pt>
                <c:pt idx="424">
                  <c:v>424.08600000000001</c:v>
                </c:pt>
                <c:pt idx="425">
                  <c:v>425.084</c:v>
                </c:pt>
                <c:pt idx="426">
                  <c:v>426.10700000000003</c:v>
                </c:pt>
                <c:pt idx="427">
                  <c:v>427.18700000000001</c:v>
                </c:pt>
                <c:pt idx="428">
                  <c:v>428.12099999999998</c:v>
                </c:pt>
                <c:pt idx="429">
                  <c:v>429.14600000000002</c:v>
                </c:pt>
                <c:pt idx="430">
                  <c:v>430.089</c:v>
                </c:pt>
                <c:pt idx="431">
                  <c:v>431.11399999999998</c:v>
                </c:pt>
                <c:pt idx="432">
                  <c:v>432.12200000000001</c:v>
                </c:pt>
                <c:pt idx="433">
                  <c:v>433.33100000000002</c:v>
                </c:pt>
                <c:pt idx="434">
                  <c:v>434.38400000000001</c:v>
                </c:pt>
                <c:pt idx="435">
                  <c:v>435.16899999999998</c:v>
                </c:pt>
                <c:pt idx="436">
                  <c:v>436.089</c:v>
                </c:pt>
                <c:pt idx="437">
                  <c:v>437.09199999999998</c:v>
                </c:pt>
                <c:pt idx="438">
                  <c:v>438.08499999999998</c:v>
                </c:pt>
                <c:pt idx="439">
                  <c:v>439.10599999999999</c:v>
                </c:pt>
                <c:pt idx="440">
                  <c:v>440.33100000000002</c:v>
                </c:pt>
                <c:pt idx="441">
                  <c:v>441.22800000000001</c:v>
                </c:pt>
                <c:pt idx="442">
                  <c:v>442.15899999999999</c:v>
                </c:pt>
                <c:pt idx="443">
                  <c:v>443.08699999999999</c:v>
                </c:pt>
                <c:pt idx="444">
                  <c:v>444.12599999999998</c:v>
                </c:pt>
                <c:pt idx="445">
                  <c:v>445.18400000000003</c:v>
                </c:pt>
                <c:pt idx="446">
                  <c:v>446.089</c:v>
                </c:pt>
                <c:pt idx="447">
                  <c:v>447.14299999999997</c:v>
                </c:pt>
                <c:pt idx="448">
                  <c:v>448.12900000000002</c:v>
                </c:pt>
                <c:pt idx="449">
                  <c:v>449.25799999999998</c:v>
                </c:pt>
                <c:pt idx="450">
                  <c:v>450.15899999999999</c:v>
                </c:pt>
                <c:pt idx="451">
                  <c:v>451.142</c:v>
                </c:pt>
                <c:pt idx="452">
                  <c:v>452.125</c:v>
                </c:pt>
                <c:pt idx="453">
                  <c:v>453.09</c:v>
                </c:pt>
                <c:pt idx="454">
                  <c:v>454.24799999999999</c:v>
                </c:pt>
                <c:pt idx="455">
                  <c:v>455.15199999999999</c:v>
                </c:pt>
                <c:pt idx="456">
                  <c:v>456.08499999999998</c:v>
                </c:pt>
                <c:pt idx="457">
                  <c:v>457.10500000000002</c:v>
                </c:pt>
                <c:pt idx="458">
                  <c:v>458.08600000000001</c:v>
                </c:pt>
                <c:pt idx="459">
                  <c:v>459.108</c:v>
                </c:pt>
                <c:pt idx="460">
                  <c:v>460.23</c:v>
                </c:pt>
                <c:pt idx="461">
                  <c:v>461.36599999999999</c:v>
                </c:pt>
                <c:pt idx="462">
                  <c:v>462.16300000000001</c:v>
                </c:pt>
                <c:pt idx="463">
                  <c:v>463.09</c:v>
                </c:pt>
                <c:pt idx="464">
                  <c:v>464.08600000000001</c:v>
                </c:pt>
                <c:pt idx="465">
                  <c:v>465.09899999999999</c:v>
                </c:pt>
                <c:pt idx="466">
                  <c:v>466.32900000000001</c:v>
                </c:pt>
                <c:pt idx="467">
                  <c:v>467.25299999999999</c:v>
                </c:pt>
                <c:pt idx="468">
                  <c:v>468.46699999999998</c:v>
                </c:pt>
                <c:pt idx="469">
                  <c:v>469.19499999999999</c:v>
                </c:pt>
                <c:pt idx="470">
                  <c:v>470.286</c:v>
                </c:pt>
                <c:pt idx="471">
                  <c:v>471.178</c:v>
                </c:pt>
                <c:pt idx="472">
                  <c:v>472.18900000000002</c:v>
                </c:pt>
                <c:pt idx="473">
                  <c:v>473.35599999999999</c:v>
                </c:pt>
                <c:pt idx="474">
                  <c:v>474.10199999999998</c:v>
                </c:pt>
                <c:pt idx="475">
                  <c:v>475.166</c:v>
                </c:pt>
                <c:pt idx="476">
                  <c:v>476.08600000000001</c:v>
                </c:pt>
                <c:pt idx="477">
                  <c:v>477.12700000000001</c:v>
                </c:pt>
                <c:pt idx="478">
                  <c:v>478.09199999999998</c:v>
                </c:pt>
                <c:pt idx="479">
                  <c:v>479.21</c:v>
                </c:pt>
                <c:pt idx="480">
                  <c:v>480.1</c:v>
                </c:pt>
                <c:pt idx="481">
                  <c:v>481.14800000000002</c:v>
                </c:pt>
                <c:pt idx="482">
                  <c:v>482.08499999999998</c:v>
                </c:pt>
                <c:pt idx="483">
                  <c:v>483.11399999999998</c:v>
                </c:pt>
                <c:pt idx="484">
                  <c:v>484.13600000000002</c:v>
                </c:pt>
                <c:pt idx="485">
                  <c:v>485.13900000000001</c:v>
                </c:pt>
                <c:pt idx="486">
                  <c:v>486.13499999999999</c:v>
                </c:pt>
                <c:pt idx="487">
                  <c:v>487.11900000000003</c:v>
                </c:pt>
                <c:pt idx="488">
                  <c:v>488.161</c:v>
                </c:pt>
                <c:pt idx="489">
                  <c:v>489.31099999999998</c:v>
                </c:pt>
                <c:pt idx="490">
                  <c:v>490.10399999999998</c:v>
                </c:pt>
                <c:pt idx="491">
                  <c:v>491.08800000000002</c:v>
                </c:pt>
                <c:pt idx="492">
                  <c:v>492.11</c:v>
                </c:pt>
                <c:pt idx="493">
                  <c:v>493.10899999999998</c:v>
                </c:pt>
                <c:pt idx="494">
                  <c:v>494.14699999999999</c:v>
                </c:pt>
                <c:pt idx="495">
                  <c:v>495.089</c:v>
                </c:pt>
                <c:pt idx="496">
                  <c:v>496.108</c:v>
                </c:pt>
                <c:pt idx="497">
                  <c:v>497.31799999999998</c:v>
                </c:pt>
                <c:pt idx="498">
                  <c:v>498.17099999999999</c:v>
                </c:pt>
                <c:pt idx="499">
                  <c:v>499.226</c:v>
                </c:pt>
                <c:pt idx="500">
                  <c:v>500.28100000000001</c:v>
                </c:pt>
                <c:pt idx="501">
                  <c:v>501.17</c:v>
                </c:pt>
                <c:pt idx="502">
                  <c:v>502.089</c:v>
                </c:pt>
                <c:pt idx="503">
                  <c:v>503.13</c:v>
                </c:pt>
                <c:pt idx="504">
                  <c:v>504.12</c:v>
                </c:pt>
                <c:pt idx="505">
                  <c:v>505.20499999999998</c:v>
                </c:pt>
                <c:pt idx="506">
                  <c:v>506.24</c:v>
                </c:pt>
                <c:pt idx="507">
                  <c:v>507.16899999999998</c:v>
                </c:pt>
                <c:pt idx="508">
                  <c:v>508.08499999999998</c:v>
                </c:pt>
                <c:pt idx="509">
                  <c:v>509.10500000000002</c:v>
                </c:pt>
                <c:pt idx="510">
                  <c:v>510.303</c:v>
                </c:pt>
                <c:pt idx="511">
                  <c:v>511.40199999999999</c:v>
                </c:pt>
                <c:pt idx="512">
                  <c:v>512.63699999999994</c:v>
                </c:pt>
                <c:pt idx="513">
                  <c:v>513.51400000000001</c:v>
                </c:pt>
                <c:pt idx="514">
                  <c:v>514.44200000000001</c:v>
                </c:pt>
                <c:pt idx="515">
                  <c:v>515.59500000000003</c:v>
                </c:pt>
                <c:pt idx="516">
                  <c:v>516.46600000000001</c:v>
                </c:pt>
                <c:pt idx="517">
                  <c:v>517.43100000000004</c:v>
                </c:pt>
                <c:pt idx="518">
                  <c:v>518.12800000000004</c:v>
                </c:pt>
                <c:pt idx="519">
                  <c:v>519.15499999999997</c:v>
                </c:pt>
                <c:pt idx="520">
                  <c:v>520.21900000000005</c:v>
                </c:pt>
                <c:pt idx="521">
                  <c:v>521.28899999999999</c:v>
                </c:pt>
                <c:pt idx="522">
                  <c:v>522.11800000000005</c:v>
                </c:pt>
                <c:pt idx="523">
                  <c:v>523.09100000000001</c:v>
                </c:pt>
                <c:pt idx="524">
                  <c:v>524.09</c:v>
                </c:pt>
                <c:pt idx="525">
                  <c:v>525.10500000000002</c:v>
                </c:pt>
                <c:pt idx="526">
                  <c:v>526.13099999999997</c:v>
                </c:pt>
                <c:pt idx="527">
                  <c:v>527.29399999999998</c:v>
                </c:pt>
                <c:pt idx="528">
                  <c:v>528.255</c:v>
                </c:pt>
                <c:pt idx="529">
                  <c:v>529.28099999999995</c:v>
                </c:pt>
                <c:pt idx="530">
                  <c:v>530.47500000000002</c:v>
                </c:pt>
                <c:pt idx="531">
                  <c:v>531.68799999999999</c:v>
                </c:pt>
                <c:pt idx="532">
                  <c:v>532.86199999999997</c:v>
                </c:pt>
                <c:pt idx="533">
                  <c:v>533.56500000000005</c:v>
                </c:pt>
                <c:pt idx="534">
                  <c:v>534.24300000000005</c:v>
                </c:pt>
                <c:pt idx="535">
                  <c:v>535.26599999999996</c:v>
                </c:pt>
                <c:pt idx="536">
                  <c:v>536.09199999999998</c:v>
                </c:pt>
                <c:pt idx="537">
                  <c:v>537.303</c:v>
                </c:pt>
                <c:pt idx="538">
                  <c:v>538.31100000000004</c:v>
                </c:pt>
                <c:pt idx="539">
                  <c:v>539.30499999999995</c:v>
                </c:pt>
                <c:pt idx="540">
                  <c:v>540.29100000000005</c:v>
                </c:pt>
                <c:pt idx="541">
                  <c:v>541.36500000000001</c:v>
                </c:pt>
                <c:pt idx="542">
                  <c:v>542.096</c:v>
                </c:pt>
                <c:pt idx="543">
                  <c:v>543.09500000000003</c:v>
                </c:pt>
                <c:pt idx="544">
                  <c:v>544.08900000000006</c:v>
                </c:pt>
                <c:pt idx="545">
                  <c:v>545.23099999999999</c:v>
                </c:pt>
                <c:pt idx="546">
                  <c:v>546.09100000000001</c:v>
                </c:pt>
                <c:pt idx="547">
                  <c:v>547.08900000000006</c:v>
                </c:pt>
                <c:pt idx="548">
                  <c:v>548.23299999999995</c:v>
                </c:pt>
                <c:pt idx="549">
                  <c:v>549.09100000000001</c:v>
                </c:pt>
                <c:pt idx="550">
                  <c:v>550.22299999999996</c:v>
                </c:pt>
                <c:pt idx="551">
                  <c:v>551.18499999999995</c:v>
                </c:pt>
                <c:pt idx="552">
                  <c:v>552.24599999999998</c:v>
                </c:pt>
                <c:pt idx="553">
                  <c:v>553.23400000000004</c:v>
                </c:pt>
                <c:pt idx="554">
                  <c:v>554.13099999999997</c:v>
                </c:pt>
                <c:pt idx="555">
                  <c:v>555.096</c:v>
                </c:pt>
                <c:pt idx="556">
                  <c:v>556.09900000000005</c:v>
                </c:pt>
                <c:pt idx="557">
                  <c:v>557.10199999999998</c:v>
                </c:pt>
                <c:pt idx="558">
                  <c:v>558.12300000000005</c:v>
                </c:pt>
                <c:pt idx="559">
                  <c:v>559.23299999999995</c:v>
                </c:pt>
                <c:pt idx="560">
                  <c:v>560.12</c:v>
                </c:pt>
                <c:pt idx="561">
                  <c:v>561.11</c:v>
                </c:pt>
                <c:pt idx="562">
                  <c:v>562.12300000000005</c:v>
                </c:pt>
                <c:pt idx="563">
                  <c:v>563.09</c:v>
                </c:pt>
                <c:pt idx="564">
                  <c:v>564.18399999999997</c:v>
                </c:pt>
                <c:pt idx="565">
                  <c:v>565.13499999999999</c:v>
                </c:pt>
                <c:pt idx="566">
                  <c:v>566.10799999999995</c:v>
                </c:pt>
                <c:pt idx="567">
                  <c:v>567.09199999999998</c:v>
                </c:pt>
                <c:pt idx="568">
                  <c:v>568.13199999999995</c:v>
                </c:pt>
                <c:pt idx="569">
                  <c:v>569.10299999999995</c:v>
                </c:pt>
                <c:pt idx="570">
                  <c:v>570.10199999999998</c:v>
                </c:pt>
                <c:pt idx="571">
                  <c:v>571.09100000000001</c:v>
                </c:pt>
                <c:pt idx="572">
                  <c:v>572.09799999999996</c:v>
                </c:pt>
                <c:pt idx="573">
                  <c:v>573.12400000000002</c:v>
                </c:pt>
                <c:pt idx="574">
                  <c:v>574.1</c:v>
                </c:pt>
                <c:pt idx="575">
                  <c:v>575.26400000000001</c:v>
                </c:pt>
                <c:pt idx="576">
                  <c:v>576.09</c:v>
                </c:pt>
                <c:pt idx="577">
                  <c:v>577.279</c:v>
                </c:pt>
                <c:pt idx="578">
                  <c:v>578.12599999999998</c:v>
                </c:pt>
                <c:pt idx="579">
                  <c:v>579.10400000000004</c:v>
                </c:pt>
                <c:pt idx="580">
                  <c:v>580.09100000000001</c:v>
                </c:pt>
                <c:pt idx="581">
                  <c:v>581.12300000000005</c:v>
                </c:pt>
                <c:pt idx="582">
                  <c:v>582.09400000000005</c:v>
                </c:pt>
                <c:pt idx="583">
                  <c:v>583.11699999999996</c:v>
                </c:pt>
                <c:pt idx="584">
                  <c:v>584.11300000000006</c:v>
                </c:pt>
                <c:pt idx="585">
                  <c:v>585.18899999999996</c:v>
                </c:pt>
                <c:pt idx="586">
                  <c:v>586.125</c:v>
                </c:pt>
                <c:pt idx="587">
                  <c:v>587.09500000000003</c:v>
                </c:pt>
                <c:pt idx="588">
                  <c:v>588.13400000000001</c:v>
                </c:pt>
                <c:pt idx="589">
                  <c:v>589.09100000000001</c:v>
                </c:pt>
                <c:pt idx="590">
                  <c:v>590.09100000000001</c:v>
                </c:pt>
                <c:pt idx="591">
                  <c:v>591.22</c:v>
                </c:pt>
                <c:pt idx="592">
                  <c:v>592.11</c:v>
                </c:pt>
                <c:pt idx="593">
                  <c:v>593.13300000000004</c:v>
                </c:pt>
                <c:pt idx="594">
                  <c:v>594.11599999999999</c:v>
                </c:pt>
                <c:pt idx="595">
                  <c:v>595.26599999999996</c:v>
                </c:pt>
                <c:pt idx="596">
                  <c:v>596.30100000000004</c:v>
                </c:pt>
                <c:pt idx="597">
                  <c:v>597.08900000000006</c:v>
                </c:pt>
                <c:pt idx="598">
                  <c:v>598.09</c:v>
                </c:pt>
                <c:pt idx="599">
                  <c:v>599.12400000000002</c:v>
                </c:pt>
                <c:pt idx="600">
                  <c:v>600.09100000000001</c:v>
                </c:pt>
                <c:pt idx="601">
                  <c:v>601.26800000000003</c:v>
                </c:pt>
                <c:pt idx="602">
                  <c:v>602.09</c:v>
                </c:pt>
                <c:pt idx="603">
                  <c:v>603.10500000000002</c:v>
                </c:pt>
                <c:pt idx="604">
                  <c:v>604.11199999999997</c:v>
                </c:pt>
                <c:pt idx="605">
                  <c:v>605.10699999999997</c:v>
                </c:pt>
                <c:pt idx="606">
                  <c:v>606.09</c:v>
                </c:pt>
                <c:pt idx="607">
                  <c:v>607.12900000000002</c:v>
                </c:pt>
                <c:pt idx="608">
                  <c:v>608.08900000000006</c:v>
                </c:pt>
                <c:pt idx="609">
                  <c:v>609.09</c:v>
                </c:pt>
                <c:pt idx="610">
                  <c:v>610.10699999999997</c:v>
                </c:pt>
                <c:pt idx="611">
                  <c:v>611.13499999999999</c:v>
                </c:pt>
                <c:pt idx="612">
                  <c:v>612.12</c:v>
                </c:pt>
                <c:pt idx="613">
                  <c:v>613.09100000000001</c:v>
                </c:pt>
                <c:pt idx="614">
                  <c:v>614.08900000000006</c:v>
                </c:pt>
                <c:pt idx="615">
                  <c:v>615.10400000000004</c:v>
                </c:pt>
                <c:pt idx="616">
                  <c:v>616.10299999999995</c:v>
                </c:pt>
                <c:pt idx="617">
                  <c:v>617.125</c:v>
                </c:pt>
                <c:pt idx="618">
                  <c:v>618.19899999999996</c:v>
                </c:pt>
                <c:pt idx="619">
                  <c:v>619.26499999999999</c:v>
                </c:pt>
                <c:pt idx="620">
                  <c:v>620.1</c:v>
                </c:pt>
                <c:pt idx="621">
                  <c:v>621.09</c:v>
                </c:pt>
                <c:pt idx="622">
                  <c:v>622.09299999999996</c:v>
                </c:pt>
                <c:pt idx="623">
                  <c:v>623.09900000000005</c:v>
                </c:pt>
                <c:pt idx="624">
                  <c:v>624.11800000000005</c:v>
                </c:pt>
                <c:pt idx="625">
                  <c:v>625.26700000000005</c:v>
                </c:pt>
                <c:pt idx="626">
                  <c:v>626.10299999999995</c:v>
                </c:pt>
                <c:pt idx="627">
                  <c:v>627.09100000000001</c:v>
                </c:pt>
                <c:pt idx="628">
                  <c:v>628.11800000000005</c:v>
                </c:pt>
                <c:pt idx="629">
                  <c:v>629.08799999999997</c:v>
                </c:pt>
                <c:pt idx="630">
                  <c:v>630.12</c:v>
                </c:pt>
                <c:pt idx="631">
                  <c:v>631.09900000000005</c:v>
                </c:pt>
                <c:pt idx="632">
                  <c:v>632.22299999999996</c:v>
                </c:pt>
                <c:pt idx="633">
                  <c:v>633.09100000000001</c:v>
                </c:pt>
                <c:pt idx="634">
                  <c:v>634.09</c:v>
                </c:pt>
                <c:pt idx="635">
                  <c:v>635.18600000000004</c:v>
                </c:pt>
                <c:pt idx="636">
                  <c:v>636.09199999999998</c:v>
                </c:pt>
                <c:pt idx="637">
                  <c:v>637.18899999999996</c:v>
                </c:pt>
                <c:pt idx="638">
                  <c:v>638.11400000000003</c:v>
                </c:pt>
                <c:pt idx="639">
                  <c:v>639.096</c:v>
                </c:pt>
                <c:pt idx="640">
                  <c:v>640.27099999999996</c:v>
                </c:pt>
                <c:pt idx="641">
                  <c:v>641.245</c:v>
                </c:pt>
                <c:pt idx="642">
                  <c:v>642.18700000000001</c:v>
                </c:pt>
                <c:pt idx="643">
                  <c:v>643.11800000000005</c:v>
                </c:pt>
                <c:pt idx="644">
                  <c:v>644.09299999999996</c:v>
                </c:pt>
                <c:pt idx="645">
                  <c:v>645.13099999999997</c:v>
                </c:pt>
                <c:pt idx="646">
                  <c:v>646.27300000000002</c:v>
                </c:pt>
                <c:pt idx="647">
                  <c:v>647.26700000000005</c:v>
                </c:pt>
                <c:pt idx="648">
                  <c:v>648.08799999999997</c:v>
                </c:pt>
                <c:pt idx="649">
                  <c:v>649.18799999999999</c:v>
                </c:pt>
                <c:pt idx="650">
                  <c:v>650.10400000000004</c:v>
                </c:pt>
                <c:pt idx="651">
                  <c:v>651.11400000000003</c:v>
                </c:pt>
                <c:pt idx="652">
                  <c:v>652.08900000000006</c:v>
                </c:pt>
                <c:pt idx="653">
                  <c:v>653.13400000000001</c:v>
                </c:pt>
                <c:pt idx="654">
                  <c:v>654.09400000000005</c:v>
                </c:pt>
                <c:pt idx="655">
                  <c:v>655.08900000000006</c:v>
                </c:pt>
                <c:pt idx="656">
                  <c:v>656.11</c:v>
                </c:pt>
                <c:pt idx="657">
                  <c:v>657.10299999999995</c:v>
                </c:pt>
                <c:pt idx="658">
                  <c:v>658.12199999999996</c:v>
                </c:pt>
                <c:pt idx="659">
                  <c:v>659.29499999999996</c:v>
                </c:pt>
                <c:pt idx="660">
                  <c:v>660.08799999999997</c:v>
                </c:pt>
                <c:pt idx="661">
                  <c:v>661.22699999999998</c:v>
                </c:pt>
                <c:pt idx="662">
                  <c:v>662.08900000000006</c:v>
                </c:pt>
                <c:pt idx="663">
                  <c:v>663.08699999999999</c:v>
                </c:pt>
                <c:pt idx="664">
                  <c:v>664.125</c:v>
                </c:pt>
                <c:pt idx="665">
                  <c:v>665.09</c:v>
                </c:pt>
                <c:pt idx="666">
                  <c:v>666.26599999999996</c:v>
                </c:pt>
                <c:pt idx="667">
                  <c:v>667.11800000000005</c:v>
                </c:pt>
                <c:pt idx="668">
                  <c:v>668.12300000000005</c:v>
                </c:pt>
                <c:pt idx="669">
                  <c:v>669.11300000000006</c:v>
                </c:pt>
                <c:pt idx="670">
                  <c:v>670.09699999999998</c:v>
                </c:pt>
                <c:pt idx="671">
                  <c:v>671.12300000000005</c:v>
                </c:pt>
                <c:pt idx="672">
                  <c:v>672.09</c:v>
                </c:pt>
                <c:pt idx="673">
                  <c:v>673.23299999999995</c:v>
                </c:pt>
                <c:pt idx="674">
                  <c:v>674.09</c:v>
                </c:pt>
                <c:pt idx="675">
                  <c:v>675.09100000000001</c:v>
                </c:pt>
                <c:pt idx="676">
                  <c:v>676.22400000000005</c:v>
                </c:pt>
                <c:pt idx="677">
                  <c:v>677.11400000000003</c:v>
                </c:pt>
                <c:pt idx="678">
                  <c:v>678.09</c:v>
                </c:pt>
                <c:pt idx="679">
                  <c:v>679.09100000000001</c:v>
                </c:pt>
                <c:pt idx="680">
                  <c:v>680.09199999999998</c:v>
                </c:pt>
                <c:pt idx="681">
                  <c:v>681.23</c:v>
                </c:pt>
                <c:pt idx="682">
                  <c:v>682.11199999999997</c:v>
                </c:pt>
                <c:pt idx="683">
                  <c:v>683.09100000000001</c:v>
                </c:pt>
                <c:pt idx="684">
                  <c:v>684.09100000000001</c:v>
                </c:pt>
                <c:pt idx="685">
                  <c:v>685.23500000000001</c:v>
                </c:pt>
                <c:pt idx="686">
                  <c:v>686.09100000000001</c:v>
                </c:pt>
                <c:pt idx="687">
                  <c:v>687.09100000000001</c:v>
                </c:pt>
                <c:pt idx="688">
                  <c:v>688.09199999999998</c:v>
                </c:pt>
                <c:pt idx="689">
                  <c:v>689.09</c:v>
                </c:pt>
                <c:pt idx="690">
                  <c:v>690.11099999999999</c:v>
                </c:pt>
                <c:pt idx="691">
                  <c:v>691.226</c:v>
                </c:pt>
                <c:pt idx="692">
                  <c:v>692.08799999999997</c:v>
                </c:pt>
                <c:pt idx="693">
                  <c:v>693.09799999999996</c:v>
                </c:pt>
                <c:pt idx="694">
                  <c:v>694.09</c:v>
                </c:pt>
                <c:pt idx="695">
                  <c:v>695.21</c:v>
                </c:pt>
                <c:pt idx="696">
                  <c:v>696.23099999999999</c:v>
                </c:pt>
                <c:pt idx="697">
                  <c:v>697.22400000000005</c:v>
                </c:pt>
                <c:pt idx="698">
                  <c:v>698.09100000000001</c:v>
                </c:pt>
                <c:pt idx="699">
                  <c:v>699.13300000000004</c:v>
                </c:pt>
                <c:pt idx="700">
                  <c:v>700.09</c:v>
                </c:pt>
                <c:pt idx="701">
                  <c:v>701.19</c:v>
                </c:pt>
                <c:pt idx="702">
                  <c:v>702.13199999999995</c:v>
                </c:pt>
                <c:pt idx="703">
                  <c:v>703.11300000000006</c:v>
                </c:pt>
                <c:pt idx="704">
                  <c:v>704.09199999999998</c:v>
                </c:pt>
                <c:pt idx="705">
                  <c:v>705.25</c:v>
                </c:pt>
                <c:pt idx="706">
                  <c:v>706.08900000000006</c:v>
                </c:pt>
                <c:pt idx="707">
                  <c:v>707.18700000000001</c:v>
                </c:pt>
                <c:pt idx="708">
                  <c:v>708.09199999999998</c:v>
                </c:pt>
                <c:pt idx="709">
                  <c:v>709.1</c:v>
                </c:pt>
                <c:pt idx="710">
                  <c:v>710.12300000000005</c:v>
                </c:pt>
                <c:pt idx="711">
                  <c:v>711.09900000000005</c:v>
                </c:pt>
                <c:pt idx="712">
                  <c:v>712.08900000000006</c:v>
                </c:pt>
                <c:pt idx="713">
                  <c:v>713.11300000000006</c:v>
                </c:pt>
                <c:pt idx="714">
                  <c:v>714.19500000000005</c:v>
                </c:pt>
                <c:pt idx="715">
                  <c:v>715.125</c:v>
                </c:pt>
                <c:pt idx="716">
                  <c:v>716.10199999999998</c:v>
                </c:pt>
                <c:pt idx="717">
                  <c:v>717.24699999999996</c:v>
                </c:pt>
                <c:pt idx="718">
                  <c:v>718.08900000000006</c:v>
                </c:pt>
                <c:pt idx="719">
                  <c:v>719.08900000000006</c:v>
                </c:pt>
                <c:pt idx="720">
                  <c:v>720.08900000000006</c:v>
                </c:pt>
                <c:pt idx="721">
                  <c:v>721.09100000000001</c:v>
                </c:pt>
                <c:pt idx="722">
                  <c:v>722.19</c:v>
                </c:pt>
                <c:pt idx="723">
                  <c:v>723.12</c:v>
                </c:pt>
                <c:pt idx="724">
                  <c:v>724.26499999999999</c:v>
                </c:pt>
                <c:pt idx="725">
                  <c:v>725.27</c:v>
                </c:pt>
                <c:pt idx="726">
                  <c:v>726.221</c:v>
                </c:pt>
                <c:pt idx="727">
                  <c:v>727.27099999999996</c:v>
                </c:pt>
                <c:pt idx="728">
                  <c:v>728.21900000000005</c:v>
                </c:pt>
                <c:pt idx="729">
                  <c:v>729.11099999999999</c:v>
                </c:pt>
                <c:pt idx="730">
                  <c:v>730.09100000000001</c:v>
                </c:pt>
                <c:pt idx="731">
                  <c:v>731.11900000000003</c:v>
                </c:pt>
                <c:pt idx="732">
                  <c:v>732.08900000000006</c:v>
                </c:pt>
                <c:pt idx="733">
                  <c:v>733.10299999999995</c:v>
                </c:pt>
                <c:pt idx="734">
                  <c:v>734.09</c:v>
                </c:pt>
                <c:pt idx="735">
                  <c:v>735.13300000000004</c:v>
                </c:pt>
                <c:pt idx="736">
                  <c:v>736.11500000000001</c:v>
                </c:pt>
                <c:pt idx="737">
                  <c:v>737.09</c:v>
                </c:pt>
                <c:pt idx="738">
                  <c:v>738.13099999999997</c:v>
                </c:pt>
                <c:pt idx="739">
                  <c:v>739.08799999999997</c:v>
                </c:pt>
                <c:pt idx="740">
                  <c:v>740.13699999999994</c:v>
                </c:pt>
                <c:pt idx="741">
                  <c:v>741.23800000000006</c:v>
                </c:pt>
                <c:pt idx="742">
                  <c:v>742.10400000000004</c:v>
                </c:pt>
                <c:pt idx="743">
                  <c:v>743.09199999999998</c:v>
                </c:pt>
                <c:pt idx="744">
                  <c:v>744.26400000000001</c:v>
                </c:pt>
                <c:pt idx="745">
                  <c:v>745.27200000000005</c:v>
                </c:pt>
                <c:pt idx="746">
                  <c:v>746.12199999999996</c:v>
                </c:pt>
                <c:pt idx="747">
                  <c:v>747.202</c:v>
                </c:pt>
                <c:pt idx="748">
                  <c:v>748.18600000000004</c:v>
                </c:pt>
                <c:pt idx="749">
                  <c:v>749.11900000000003</c:v>
                </c:pt>
                <c:pt idx="750">
                  <c:v>750.1</c:v>
                </c:pt>
                <c:pt idx="751">
                  <c:v>751.26199999999994</c:v>
                </c:pt>
                <c:pt idx="752">
                  <c:v>752.28200000000004</c:v>
                </c:pt>
                <c:pt idx="753">
                  <c:v>753.33199999999999</c:v>
                </c:pt>
                <c:pt idx="754">
                  <c:v>754.19600000000003</c:v>
                </c:pt>
                <c:pt idx="755">
                  <c:v>755.41600000000005</c:v>
                </c:pt>
                <c:pt idx="756">
                  <c:v>756.46400000000006</c:v>
                </c:pt>
                <c:pt idx="757">
                  <c:v>757.47199999999998</c:v>
                </c:pt>
                <c:pt idx="758">
                  <c:v>758.25699999999995</c:v>
                </c:pt>
                <c:pt idx="759">
                  <c:v>759.26900000000001</c:v>
                </c:pt>
                <c:pt idx="760">
                  <c:v>760.12699999999995</c:v>
                </c:pt>
                <c:pt idx="761">
                  <c:v>761.09400000000005</c:v>
                </c:pt>
                <c:pt idx="762">
                  <c:v>762.11699999999996</c:v>
                </c:pt>
                <c:pt idx="763">
                  <c:v>763.16</c:v>
                </c:pt>
                <c:pt idx="764">
                  <c:v>764.12599999999998</c:v>
                </c:pt>
                <c:pt idx="765">
                  <c:v>765.08600000000001</c:v>
                </c:pt>
                <c:pt idx="766">
                  <c:v>766.09400000000005</c:v>
                </c:pt>
                <c:pt idx="767">
                  <c:v>767.12</c:v>
                </c:pt>
                <c:pt idx="768">
                  <c:v>768.09100000000001</c:v>
                </c:pt>
                <c:pt idx="769">
                  <c:v>769.08900000000006</c:v>
                </c:pt>
                <c:pt idx="770">
                  <c:v>770.09100000000001</c:v>
                </c:pt>
                <c:pt idx="771">
                  <c:v>771.09100000000001</c:v>
                </c:pt>
                <c:pt idx="772">
                  <c:v>772.36099999999999</c:v>
                </c:pt>
                <c:pt idx="773">
                  <c:v>773.10400000000004</c:v>
                </c:pt>
                <c:pt idx="774">
                  <c:v>774.08799999999997</c:v>
                </c:pt>
                <c:pt idx="775">
                  <c:v>775.25699999999995</c:v>
                </c:pt>
                <c:pt idx="776">
                  <c:v>776.08699999999999</c:v>
                </c:pt>
                <c:pt idx="777">
                  <c:v>777.30100000000004</c:v>
                </c:pt>
                <c:pt idx="778">
                  <c:v>778.27099999999996</c:v>
                </c:pt>
                <c:pt idx="779">
                  <c:v>779.08699999999999</c:v>
                </c:pt>
                <c:pt idx="780">
                  <c:v>780.08699999999999</c:v>
                </c:pt>
                <c:pt idx="781">
                  <c:v>781.25400000000002</c:v>
                </c:pt>
                <c:pt idx="782">
                  <c:v>782.09100000000001</c:v>
                </c:pt>
                <c:pt idx="783">
                  <c:v>783.11199999999997</c:v>
                </c:pt>
                <c:pt idx="784">
                  <c:v>784.26800000000003</c:v>
                </c:pt>
                <c:pt idx="785">
                  <c:v>785.08900000000006</c:v>
                </c:pt>
                <c:pt idx="786">
                  <c:v>786.11099999999999</c:v>
                </c:pt>
                <c:pt idx="787">
                  <c:v>787.173</c:v>
                </c:pt>
                <c:pt idx="788">
                  <c:v>788.10799999999995</c:v>
                </c:pt>
                <c:pt idx="789">
                  <c:v>789.25199999999995</c:v>
                </c:pt>
                <c:pt idx="790">
                  <c:v>790.28800000000001</c:v>
                </c:pt>
                <c:pt idx="791">
                  <c:v>791.26700000000005</c:v>
                </c:pt>
                <c:pt idx="792">
                  <c:v>792.08699999999999</c:v>
                </c:pt>
                <c:pt idx="793">
                  <c:v>793.15800000000002</c:v>
                </c:pt>
                <c:pt idx="794">
                  <c:v>794.19</c:v>
                </c:pt>
                <c:pt idx="795">
                  <c:v>795.12099999999998</c:v>
                </c:pt>
                <c:pt idx="796">
                  <c:v>796.101</c:v>
                </c:pt>
                <c:pt idx="797">
                  <c:v>797.37800000000004</c:v>
                </c:pt>
                <c:pt idx="798">
                  <c:v>798.24400000000003</c:v>
                </c:pt>
                <c:pt idx="799">
                  <c:v>799.26599999999996</c:v>
                </c:pt>
                <c:pt idx="800">
                  <c:v>800.10500000000002</c:v>
                </c:pt>
                <c:pt idx="801">
                  <c:v>801.10400000000004</c:v>
                </c:pt>
                <c:pt idx="802">
                  <c:v>802.09</c:v>
                </c:pt>
                <c:pt idx="803">
                  <c:v>803.26700000000005</c:v>
                </c:pt>
                <c:pt idx="804">
                  <c:v>804.08900000000006</c:v>
                </c:pt>
                <c:pt idx="805">
                  <c:v>805.08900000000006</c:v>
                </c:pt>
                <c:pt idx="806">
                  <c:v>806.10400000000004</c:v>
                </c:pt>
                <c:pt idx="807">
                  <c:v>807.09299999999996</c:v>
                </c:pt>
                <c:pt idx="808">
                  <c:v>808.12300000000005</c:v>
                </c:pt>
                <c:pt idx="809">
                  <c:v>809.10199999999998</c:v>
                </c:pt>
                <c:pt idx="810">
                  <c:v>810.12699999999995</c:v>
                </c:pt>
                <c:pt idx="811">
                  <c:v>811.29</c:v>
                </c:pt>
                <c:pt idx="812">
                  <c:v>812.12</c:v>
                </c:pt>
                <c:pt idx="813">
                  <c:v>813.08699999999999</c:v>
                </c:pt>
                <c:pt idx="814">
                  <c:v>814.11300000000006</c:v>
                </c:pt>
                <c:pt idx="815">
                  <c:v>815.22400000000005</c:v>
                </c:pt>
                <c:pt idx="816">
                  <c:v>816.12099999999998</c:v>
                </c:pt>
                <c:pt idx="817">
                  <c:v>817.26400000000001</c:v>
                </c:pt>
                <c:pt idx="818">
                  <c:v>818.08600000000001</c:v>
                </c:pt>
                <c:pt idx="819">
                  <c:v>819.23</c:v>
                </c:pt>
                <c:pt idx="820">
                  <c:v>820.08900000000006</c:v>
                </c:pt>
                <c:pt idx="821">
                  <c:v>821.08900000000006</c:v>
                </c:pt>
                <c:pt idx="822">
                  <c:v>822.09</c:v>
                </c:pt>
                <c:pt idx="823">
                  <c:v>823.26300000000003</c:v>
                </c:pt>
                <c:pt idx="824">
                  <c:v>824.09299999999996</c:v>
                </c:pt>
                <c:pt idx="825">
                  <c:v>825.096</c:v>
                </c:pt>
                <c:pt idx="826">
                  <c:v>826.22799999999995</c:v>
                </c:pt>
                <c:pt idx="827">
                  <c:v>827.11099999999999</c:v>
                </c:pt>
                <c:pt idx="828">
                  <c:v>828.08699999999999</c:v>
                </c:pt>
                <c:pt idx="829">
                  <c:v>829.27700000000004</c:v>
                </c:pt>
                <c:pt idx="830">
                  <c:v>830.09199999999998</c:v>
                </c:pt>
                <c:pt idx="831">
                  <c:v>831.101</c:v>
                </c:pt>
                <c:pt idx="832">
                  <c:v>832.10500000000002</c:v>
                </c:pt>
                <c:pt idx="833">
                  <c:v>833.226</c:v>
                </c:pt>
                <c:pt idx="834">
                  <c:v>834.12300000000005</c:v>
                </c:pt>
                <c:pt idx="835">
                  <c:v>835.09699999999998</c:v>
                </c:pt>
                <c:pt idx="836">
                  <c:v>836.12400000000002</c:v>
                </c:pt>
                <c:pt idx="837">
                  <c:v>837.08900000000006</c:v>
                </c:pt>
                <c:pt idx="838">
                  <c:v>838.12099999999998</c:v>
                </c:pt>
                <c:pt idx="839">
                  <c:v>839.08699999999999</c:v>
                </c:pt>
                <c:pt idx="840">
                  <c:v>840.101</c:v>
                </c:pt>
                <c:pt idx="841">
                  <c:v>841.28</c:v>
                </c:pt>
                <c:pt idx="842">
                  <c:v>842.24699999999996</c:v>
                </c:pt>
                <c:pt idx="843">
                  <c:v>843.09</c:v>
                </c:pt>
                <c:pt idx="844">
                  <c:v>844.11500000000001</c:v>
                </c:pt>
                <c:pt idx="845">
                  <c:v>845.21299999999997</c:v>
                </c:pt>
                <c:pt idx="846">
                  <c:v>846.18399999999997</c:v>
                </c:pt>
                <c:pt idx="847">
                  <c:v>847.125</c:v>
                </c:pt>
                <c:pt idx="848">
                  <c:v>848.23599999999999</c:v>
                </c:pt>
                <c:pt idx="849">
                  <c:v>849.13199999999995</c:v>
                </c:pt>
                <c:pt idx="850">
                  <c:v>850.08799999999997</c:v>
                </c:pt>
                <c:pt idx="851">
                  <c:v>851.13099999999997</c:v>
                </c:pt>
                <c:pt idx="852">
                  <c:v>852.23099999999999</c:v>
                </c:pt>
                <c:pt idx="853">
                  <c:v>853.09799999999996</c:v>
                </c:pt>
                <c:pt idx="854">
                  <c:v>854.09</c:v>
                </c:pt>
                <c:pt idx="855">
                  <c:v>855.09299999999996</c:v>
                </c:pt>
                <c:pt idx="856">
                  <c:v>856.26800000000003</c:v>
                </c:pt>
                <c:pt idx="857">
                  <c:v>857.28700000000003</c:v>
                </c:pt>
                <c:pt idx="858">
                  <c:v>858.08699999999999</c:v>
                </c:pt>
                <c:pt idx="859">
                  <c:v>859.08699999999999</c:v>
                </c:pt>
                <c:pt idx="860">
                  <c:v>860.11800000000005</c:v>
                </c:pt>
                <c:pt idx="861">
                  <c:v>861.09100000000001</c:v>
                </c:pt>
                <c:pt idx="862">
                  <c:v>862.12800000000004</c:v>
                </c:pt>
                <c:pt idx="863">
                  <c:v>863.08600000000001</c:v>
                </c:pt>
                <c:pt idx="864">
                  <c:v>864.09100000000001</c:v>
                </c:pt>
                <c:pt idx="865">
                  <c:v>865.08699999999999</c:v>
                </c:pt>
                <c:pt idx="866">
                  <c:v>866.09500000000003</c:v>
                </c:pt>
                <c:pt idx="867">
                  <c:v>867.08900000000006</c:v>
                </c:pt>
                <c:pt idx="868">
                  <c:v>868.26700000000005</c:v>
                </c:pt>
                <c:pt idx="869">
                  <c:v>869.10599999999999</c:v>
                </c:pt>
                <c:pt idx="870">
                  <c:v>870.08900000000006</c:v>
                </c:pt>
                <c:pt idx="871">
                  <c:v>871.22699999999998</c:v>
                </c:pt>
                <c:pt idx="872">
                  <c:v>872.08900000000006</c:v>
                </c:pt>
                <c:pt idx="873">
                  <c:v>873.12</c:v>
                </c:pt>
                <c:pt idx="874">
                  <c:v>874.11</c:v>
                </c:pt>
                <c:pt idx="875">
                  <c:v>875.12900000000002</c:v>
                </c:pt>
                <c:pt idx="876">
                  <c:v>876.26800000000003</c:v>
                </c:pt>
                <c:pt idx="877">
                  <c:v>877.09</c:v>
                </c:pt>
                <c:pt idx="878">
                  <c:v>878.21299999999997</c:v>
                </c:pt>
                <c:pt idx="879">
                  <c:v>879.10199999999998</c:v>
                </c:pt>
                <c:pt idx="880">
                  <c:v>880.09</c:v>
                </c:pt>
                <c:pt idx="881">
                  <c:v>881.29200000000003</c:v>
                </c:pt>
                <c:pt idx="882">
                  <c:v>882.11599999999999</c:v>
                </c:pt>
                <c:pt idx="883">
                  <c:v>883.274</c:v>
                </c:pt>
                <c:pt idx="884">
                  <c:v>884.09900000000005</c:v>
                </c:pt>
                <c:pt idx="885">
                  <c:v>885.12599999999998</c:v>
                </c:pt>
                <c:pt idx="886">
                  <c:v>886.10799999999995</c:v>
                </c:pt>
                <c:pt idx="887">
                  <c:v>887.22</c:v>
                </c:pt>
                <c:pt idx="888">
                  <c:v>888.12699999999995</c:v>
                </c:pt>
                <c:pt idx="889">
                  <c:v>889.26300000000003</c:v>
                </c:pt>
                <c:pt idx="890">
                  <c:v>890.12300000000005</c:v>
                </c:pt>
                <c:pt idx="891">
                  <c:v>891.11</c:v>
                </c:pt>
                <c:pt idx="892">
                  <c:v>892.09699999999998</c:v>
                </c:pt>
                <c:pt idx="893">
                  <c:v>893.125</c:v>
                </c:pt>
                <c:pt idx="894">
                  <c:v>894.10299999999995</c:v>
                </c:pt>
                <c:pt idx="895">
                  <c:v>895.23199999999997</c:v>
                </c:pt>
                <c:pt idx="896">
                  <c:v>896.26900000000001</c:v>
                </c:pt>
                <c:pt idx="897">
                  <c:v>897.09799999999996</c:v>
                </c:pt>
                <c:pt idx="898">
                  <c:v>898.18399999999997</c:v>
                </c:pt>
                <c:pt idx="899">
                  <c:v>899.12</c:v>
                </c:pt>
                <c:pt idx="900">
                  <c:v>900.08900000000006</c:v>
                </c:pt>
                <c:pt idx="901">
                  <c:v>901.08900000000006</c:v>
                </c:pt>
                <c:pt idx="902">
                  <c:v>902.11199999999997</c:v>
                </c:pt>
                <c:pt idx="903">
                  <c:v>903.27099999999996</c:v>
                </c:pt>
                <c:pt idx="904">
                  <c:v>904.22799999999995</c:v>
                </c:pt>
                <c:pt idx="905">
                  <c:v>905.25300000000004</c:v>
                </c:pt>
                <c:pt idx="906">
                  <c:v>906.13699999999994</c:v>
                </c:pt>
                <c:pt idx="907">
                  <c:v>907.096</c:v>
                </c:pt>
                <c:pt idx="908">
                  <c:v>908.08799999999997</c:v>
                </c:pt>
                <c:pt idx="909">
                  <c:v>909.08799999999997</c:v>
                </c:pt>
                <c:pt idx="910">
                  <c:v>910.09</c:v>
                </c:pt>
                <c:pt idx="911">
                  <c:v>911.12800000000004</c:v>
                </c:pt>
                <c:pt idx="912">
                  <c:v>912.11099999999999</c:v>
                </c:pt>
                <c:pt idx="913">
                  <c:v>913.09199999999998</c:v>
                </c:pt>
                <c:pt idx="914">
                  <c:v>914.255</c:v>
                </c:pt>
                <c:pt idx="915">
                  <c:v>915.08600000000001</c:v>
                </c:pt>
                <c:pt idx="916">
                  <c:v>916.10500000000002</c:v>
                </c:pt>
                <c:pt idx="917">
                  <c:v>917.11199999999997</c:v>
                </c:pt>
                <c:pt idx="918">
                  <c:v>918.18499999999995</c:v>
                </c:pt>
                <c:pt idx="919">
                  <c:v>919.12300000000005</c:v>
                </c:pt>
                <c:pt idx="920">
                  <c:v>920.26300000000003</c:v>
                </c:pt>
                <c:pt idx="921">
                  <c:v>921.28399999999999</c:v>
                </c:pt>
                <c:pt idx="922">
                  <c:v>922.12300000000005</c:v>
                </c:pt>
                <c:pt idx="923">
                  <c:v>923.08799999999997</c:v>
                </c:pt>
                <c:pt idx="924">
                  <c:v>924.13199999999995</c:v>
                </c:pt>
                <c:pt idx="925">
                  <c:v>925.20600000000002</c:v>
                </c:pt>
                <c:pt idx="926">
                  <c:v>926.14099999999996</c:v>
                </c:pt>
                <c:pt idx="927">
                  <c:v>927.08799999999997</c:v>
                </c:pt>
                <c:pt idx="928">
                  <c:v>928.09100000000001</c:v>
                </c:pt>
                <c:pt idx="929">
                  <c:v>929.11500000000001</c:v>
                </c:pt>
                <c:pt idx="930">
                  <c:v>930.226</c:v>
                </c:pt>
                <c:pt idx="931">
                  <c:v>931.11099999999999</c:v>
                </c:pt>
                <c:pt idx="932">
                  <c:v>932.11900000000003</c:v>
                </c:pt>
                <c:pt idx="933">
                  <c:v>933.10900000000004</c:v>
                </c:pt>
                <c:pt idx="934">
                  <c:v>934.13</c:v>
                </c:pt>
                <c:pt idx="935">
                  <c:v>935.09100000000001</c:v>
                </c:pt>
                <c:pt idx="936">
                  <c:v>936.11199999999997</c:v>
                </c:pt>
                <c:pt idx="937">
                  <c:v>937.12900000000002</c:v>
                </c:pt>
                <c:pt idx="938">
                  <c:v>938.09900000000005</c:v>
                </c:pt>
                <c:pt idx="939">
                  <c:v>939.08799999999997</c:v>
                </c:pt>
                <c:pt idx="940">
                  <c:v>940.25300000000004</c:v>
                </c:pt>
                <c:pt idx="941">
                  <c:v>941.08600000000001</c:v>
                </c:pt>
                <c:pt idx="942">
                  <c:v>942.08699999999999</c:v>
                </c:pt>
                <c:pt idx="943">
                  <c:v>943.08699999999999</c:v>
                </c:pt>
                <c:pt idx="944">
                  <c:v>944.19</c:v>
                </c:pt>
                <c:pt idx="945">
                  <c:v>945.125</c:v>
                </c:pt>
                <c:pt idx="946">
                  <c:v>946.09199999999998</c:v>
                </c:pt>
                <c:pt idx="947">
                  <c:v>947.08799999999997</c:v>
                </c:pt>
                <c:pt idx="948">
                  <c:v>948.09</c:v>
                </c:pt>
                <c:pt idx="949">
                  <c:v>949.08799999999997</c:v>
                </c:pt>
                <c:pt idx="950">
                  <c:v>950.23</c:v>
                </c:pt>
                <c:pt idx="951">
                  <c:v>951.096</c:v>
                </c:pt>
                <c:pt idx="952">
                  <c:v>952.09</c:v>
                </c:pt>
                <c:pt idx="953">
                  <c:v>953.11300000000006</c:v>
                </c:pt>
                <c:pt idx="954">
                  <c:v>954.09400000000005</c:v>
                </c:pt>
                <c:pt idx="955">
                  <c:v>955.08799999999997</c:v>
                </c:pt>
                <c:pt idx="956">
                  <c:v>956.19799999999998</c:v>
                </c:pt>
                <c:pt idx="957">
                  <c:v>957.23500000000001</c:v>
                </c:pt>
                <c:pt idx="958">
                  <c:v>958.226</c:v>
                </c:pt>
                <c:pt idx="959">
                  <c:v>959.096</c:v>
                </c:pt>
                <c:pt idx="960">
                  <c:v>960.13499999999999</c:v>
                </c:pt>
                <c:pt idx="961">
                  <c:v>961.22</c:v>
                </c:pt>
                <c:pt idx="962">
                  <c:v>962.09</c:v>
                </c:pt>
                <c:pt idx="963">
                  <c:v>963.12199999999996</c:v>
                </c:pt>
                <c:pt idx="964">
                  <c:v>964.20100000000002</c:v>
                </c:pt>
                <c:pt idx="965">
                  <c:v>965.08900000000006</c:v>
                </c:pt>
                <c:pt idx="966">
                  <c:v>966.12699999999995</c:v>
                </c:pt>
                <c:pt idx="967">
                  <c:v>967.08699999999999</c:v>
                </c:pt>
                <c:pt idx="968">
                  <c:v>968.23599999999999</c:v>
                </c:pt>
                <c:pt idx="969">
                  <c:v>969.20399999999995</c:v>
                </c:pt>
                <c:pt idx="970">
                  <c:v>970.22900000000004</c:v>
                </c:pt>
                <c:pt idx="971">
                  <c:v>971.12099999999998</c:v>
                </c:pt>
                <c:pt idx="972">
                  <c:v>972.08900000000006</c:v>
                </c:pt>
                <c:pt idx="973">
                  <c:v>973.09199999999998</c:v>
                </c:pt>
                <c:pt idx="974">
                  <c:v>974.08900000000006</c:v>
                </c:pt>
                <c:pt idx="975">
                  <c:v>975.18299999999999</c:v>
                </c:pt>
                <c:pt idx="976">
                  <c:v>976.12300000000005</c:v>
                </c:pt>
                <c:pt idx="977">
                  <c:v>977.13400000000001</c:v>
                </c:pt>
                <c:pt idx="978">
                  <c:v>978.09</c:v>
                </c:pt>
                <c:pt idx="979">
                  <c:v>979.09</c:v>
                </c:pt>
                <c:pt idx="980">
                  <c:v>980.08799999999997</c:v>
                </c:pt>
                <c:pt idx="981">
                  <c:v>981.08600000000001</c:v>
                </c:pt>
                <c:pt idx="982">
                  <c:v>982.13</c:v>
                </c:pt>
                <c:pt idx="983">
                  <c:v>983.13099999999997</c:v>
                </c:pt>
                <c:pt idx="984">
                  <c:v>984.26300000000003</c:v>
                </c:pt>
                <c:pt idx="985">
                  <c:v>985.15300000000002</c:v>
                </c:pt>
                <c:pt idx="986">
                  <c:v>986.22799999999995</c:v>
                </c:pt>
                <c:pt idx="987">
                  <c:v>987.26599999999996</c:v>
                </c:pt>
                <c:pt idx="988">
                  <c:v>988.13199999999995</c:v>
                </c:pt>
                <c:pt idx="989">
                  <c:v>989.21699999999998</c:v>
                </c:pt>
                <c:pt idx="990">
                  <c:v>990.09799999999996</c:v>
                </c:pt>
                <c:pt idx="991">
                  <c:v>991.24599999999998</c:v>
                </c:pt>
                <c:pt idx="992">
                  <c:v>992.19500000000005</c:v>
                </c:pt>
                <c:pt idx="993">
                  <c:v>993.26900000000001</c:v>
                </c:pt>
                <c:pt idx="994">
                  <c:v>994.08900000000006</c:v>
                </c:pt>
                <c:pt idx="995">
                  <c:v>995.09</c:v>
                </c:pt>
                <c:pt idx="996">
                  <c:v>996.20399999999995</c:v>
                </c:pt>
                <c:pt idx="997">
                  <c:v>997.11400000000003</c:v>
                </c:pt>
                <c:pt idx="998">
                  <c:v>998.08900000000006</c:v>
                </c:pt>
                <c:pt idx="999">
                  <c:v>999.12400000000002</c:v>
                </c:pt>
                <c:pt idx="1000">
                  <c:v>1000.088</c:v>
                </c:pt>
                <c:pt idx="1001">
                  <c:v>1001.0890000000001</c:v>
                </c:pt>
                <c:pt idx="1002">
                  <c:v>1002.088</c:v>
                </c:pt>
                <c:pt idx="1003">
                  <c:v>1003.092</c:v>
                </c:pt>
                <c:pt idx="1004">
                  <c:v>1004.22</c:v>
                </c:pt>
                <c:pt idx="1005">
                  <c:v>1005.0890000000001</c:v>
                </c:pt>
                <c:pt idx="1006">
                  <c:v>1006.138</c:v>
                </c:pt>
                <c:pt idx="1007">
                  <c:v>1007.087</c:v>
                </c:pt>
                <c:pt idx="1008">
                  <c:v>1008.088</c:v>
                </c:pt>
                <c:pt idx="1009">
                  <c:v>1009.228</c:v>
                </c:pt>
                <c:pt idx="1010">
                  <c:v>1010.107</c:v>
                </c:pt>
                <c:pt idx="1011">
                  <c:v>1011.088</c:v>
                </c:pt>
                <c:pt idx="1012">
                  <c:v>1012.087</c:v>
                </c:pt>
                <c:pt idx="1013">
                  <c:v>1013.154</c:v>
                </c:pt>
                <c:pt idx="1014">
                  <c:v>1014.086</c:v>
                </c:pt>
                <c:pt idx="1015">
                  <c:v>1015.088</c:v>
                </c:pt>
                <c:pt idx="1016">
                  <c:v>1016.088</c:v>
                </c:pt>
                <c:pt idx="1017">
                  <c:v>1017.122</c:v>
                </c:pt>
                <c:pt idx="1018">
                  <c:v>1018.088</c:v>
                </c:pt>
                <c:pt idx="1019">
                  <c:v>1019.271</c:v>
                </c:pt>
                <c:pt idx="1020">
                  <c:v>1020.0890000000001</c:v>
                </c:pt>
                <c:pt idx="1021">
                  <c:v>1021.086</c:v>
                </c:pt>
                <c:pt idx="1022">
                  <c:v>1022.24</c:v>
                </c:pt>
                <c:pt idx="1023">
                  <c:v>1023.103</c:v>
                </c:pt>
                <c:pt idx="1024">
                  <c:v>1024.2180000000001</c:v>
                </c:pt>
                <c:pt idx="1025">
                  <c:v>1025.0889999999999</c:v>
                </c:pt>
                <c:pt idx="1026">
                  <c:v>1026.087</c:v>
                </c:pt>
                <c:pt idx="1027">
                  <c:v>1027.0909999999999</c:v>
                </c:pt>
                <c:pt idx="1028">
                  <c:v>1028.1030000000001</c:v>
                </c:pt>
                <c:pt idx="1029">
                  <c:v>1029.239</c:v>
                </c:pt>
                <c:pt idx="1030">
                  <c:v>1030.124</c:v>
                </c:pt>
                <c:pt idx="1031">
                  <c:v>1031.1020000000001</c:v>
                </c:pt>
                <c:pt idx="1032">
                  <c:v>1032.124</c:v>
                </c:pt>
                <c:pt idx="1033">
                  <c:v>1033.28</c:v>
                </c:pt>
                <c:pt idx="1034">
                  <c:v>1034.296</c:v>
                </c:pt>
                <c:pt idx="1035">
                  <c:v>1035.1279999999999</c:v>
                </c:pt>
                <c:pt idx="1036">
                  <c:v>1036.268</c:v>
                </c:pt>
                <c:pt idx="1037">
                  <c:v>1037.1469999999999</c:v>
                </c:pt>
                <c:pt idx="1038">
                  <c:v>1038.087</c:v>
                </c:pt>
                <c:pt idx="1039">
                  <c:v>1039.296</c:v>
                </c:pt>
                <c:pt idx="1040">
                  <c:v>1040.3109999999999</c:v>
                </c:pt>
                <c:pt idx="1041">
                  <c:v>1041.2139999999999</c:v>
                </c:pt>
                <c:pt idx="1042">
                  <c:v>1042.088</c:v>
                </c:pt>
                <c:pt idx="1043">
                  <c:v>1043.1189999999999</c:v>
                </c:pt>
                <c:pt idx="1044">
                  <c:v>1044.098</c:v>
                </c:pt>
                <c:pt idx="1045">
                  <c:v>1045.088</c:v>
                </c:pt>
                <c:pt idx="1046">
                  <c:v>1046.2639999999999</c:v>
                </c:pt>
                <c:pt idx="1047">
                  <c:v>1047.097</c:v>
                </c:pt>
                <c:pt idx="1048">
                  <c:v>1048.1179999999999</c:v>
                </c:pt>
                <c:pt idx="1049">
                  <c:v>1049.1089999999999</c:v>
                </c:pt>
                <c:pt idx="1050">
                  <c:v>1050.088</c:v>
                </c:pt>
                <c:pt idx="1051">
                  <c:v>1051.088</c:v>
                </c:pt>
                <c:pt idx="1052">
                  <c:v>1052.087</c:v>
                </c:pt>
                <c:pt idx="1053">
                  <c:v>1053.0889999999999</c:v>
                </c:pt>
                <c:pt idx="1054">
                  <c:v>1054.1110000000001</c:v>
                </c:pt>
                <c:pt idx="1055">
                  <c:v>1055.0940000000001</c:v>
                </c:pt>
                <c:pt idx="1056">
                  <c:v>1056.123</c:v>
                </c:pt>
                <c:pt idx="1057">
                  <c:v>1057.0899999999999</c:v>
                </c:pt>
                <c:pt idx="1058">
                  <c:v>1058.0899999999999</c:v>
                </c:pt>
                <c:pt idx="1059">
                  <c:v>1059.0889999999999</c:v>
                </c:pt>
                <c:pt idx="1060">
                  <c:v>1060.088</c:v>
                </c:pt>
                <c:pt idx="1061">
                  <c:v>1061.231</c:v>
                </c:pt>
                <c:pt idx="1062">
                  <c:v>1062.114</c:v>
                </c:pt>
                <c:pt idx="1063">
                  <c:v>1063.0930000000001</c:v>
                </c:pt>
                <c:pt idx="1064">
                  <c:v>1064.088</c:v>
                </c:pt>
                <c:pt idx="1065">
                  <c:v>1065.2639999999999</c:v>
                </c:pt>
                <c:pt idx="1066">
                  <c:v>1066.0889999999999</c:v>
                </c:pt>
                <c:pt idx="1067">
                  <c:v>1067.2629999999999</c:v>
                </c:pt>
                <c:pt idx="1068">
                  <c:v>1068.087</c:v>
                </c:pt>
                <c:pt idx="1069">
                  <c:v>1069.1220000000001</c:v>
                </c:pt>
                <c:pt idx="1070">
                  <c:v>1070.1010000000001</c:v>
                </c:pt>
                <c:pt idx="1071">
                  <c:v>1071.261</c:v>
                </c:pt>
                <c:pt idx="1072">
                  <c:v>1072.0899999999999</c:v>
                </c:pt>
                <c:pt idx="1073">
                  <c:v>1073.268</c:v>
                </c:pt>
                <c:pt idx="1074">
                  <c:v>1074.124</c:v>
                </c:pt>
                <c:pt idx="1075">
                  <c:v>1075.0989999999999</c:v>
                </c:pt>
                <c:pt idx="1076">
                  <c:v>1076.2249999999999</c:v>
                </c:pt>
                <c:pt idx="1077">
                  <c:v>1077.088</c:v>
                </c:pt>
                <c:pt idx="1078">
                  <c:v>1078.1410000000001</c:v>
                </c:pt>
                <c:pt idx="1079">
                  <c:v>1079.095</c:v>
                </c:pt>
                <c:pt idx="1080">
                  <c:v>1080.2619999999999</c:v>
                </c:pt>
                <c:pt idx="1081">
                  <c:v>1081.1869999999999</c:v>
                </c:pt>
                <c:pt idx="1082">
                  <c:v>1082.1199999999999</c:v>
                </c:pt>
                <c:pt idx="1083">
                  <c:v>1083.0909999999999</c:v>
                </c:pt>
                <c:pt idx="1084">
                  <c:v>1084.127</c:v>
                </c:pt>
                <c:pt idx="1085">
                  <c:v>1085.0899999999999</c:v>
                </c:pt>
                <c:pt idx="1086">
                  <c:v>1086.1859999999999</c:v>
                </c:pt>
                <c:pt idx="1087">
                  <c:v>1087.2190000000001</c:v>
                </c:pt>
                <c:pt idx="1088">
                  <c:v>1088.0920000000001</c:v>
                </c:pt>
                <c:pt idx="1089">
                  <c:v>1089.0889999999999</c:v>
                </c:pt>
                <c:pt idx="1090">
                  <c:v>1090.088</c:v>
                </c:pt>
                <c:pt idx="1091">
                  <c:v>1091.146</c:v>
                </c:pt>
                <c:pt idx="1092">
                  <c:v>1092.1089999999999</c:v>
                </c:pt>
                <c:pt idx="1093">
                  <c:v>1093.1949999999999</c:v>
                </c:pt>
                <c:pt idx="1094">
                  <c:v>1094.1279999999999</c:v>
                </c:pt>
                <c:pt idx="1095">
                  <c:v>1095.117</c:v>
                </c:pt>
                <c:pt idx="1096">
                  <c:v>1096.2650000000001</c:v>
                </c:pt>
                <c:pt idx="1097">
                  <c:v>1097.2629999999999</c:v>
                </c:pt>
                <c:pt idx="1098">
                  <c:v>1098.0889999999999</c:v>
                </c:pt>
                <c:pt idx="1099">
                  <c:v>1099.1869999999999</c:v>
                </c:pt>
                <c:pt idx="1100">
                  <c:v>1100.1110000000001</c:v>
                </c:pt>
                <c:pt idx="1101">
                  <c:v>1101.104</c:v>
                </c:pt>
                <c:pt idx="1102">
                  <c:v>1102.0889999999999</c:v>
                </c:pt>
                <c:pt idx="1103">
                  <c:v>1103.107</c:v>
                </c:pt>
                <c:pt idx="1104">
                  <c:v>1104.127</c:v>
                </c:pt>
                <c:pt idx="1105">
                  <c:v>1105.0920000000001</c:v>
                </c:pt>
                <c:pt idx="1106">
                  <c:v>1106.1890000000001</c:v>
                </c:pt>
                <c:pt idx="1107">
                  <c:v>1107.106</c:v>
                </c:pt>
                <c:pt idx="1108">
                  <c:v>1108.117</c:v>
                </c:pt>
                <c:pt idx="1109">
                  <c:v>1109.2639999999999</c:v>
                </c:pt>
                <c:pt idx="1110">
                  <c:v>1110.126</c:v>
                </c:pt>
                <c:pt idx="1111">
                  <c:v>1111.0889999999999</c:v>
                </c:pt>
                <c:pt idx="1112">
                  <c:v>1112.1869999999999</c:v>
                </c:pt>
                <c:pt idx="1113">
                  <c:v>1113.2080000000001</c:v>
                </c:pt>
                <c:pt idx="1114">
                  <c:v>1114.106</c:v>
                </c:pt>
                <c:pt idx="1115">
                  <c:v>1115.223</c:v>
                </c:pt>
                <c:pt idx="1116">
                  <c:v>1116.0889999999999</c:v>
                </c:pt>
                <c:pt idx="1117">
                  <c:v>1117.097</c:v>
                </c:pt>
                <c:pt idx="1118">
                  <c:v>1118.0920000000001</c:v>
                </c:pt>
                <c:pt idx="1119">
                  <c:v>1119.1980000000001</c:v>
                </c:pt>
                <c:pt idx="1120">
                  <c:v>1120.088</c:v>
                </c:pt>
                <c:pt idx="1121">
                  <c:v>1121.2629999999999</c:v>
                </c:pt>
                <c:pt idx="1122">
                  <c:v>1122.0889999999999</c:v>
                </c:pt>
                <c:pt idx="1123">
                  <c:v>1123.2650000000001</c:v>
                </c:pt>
                <c:pt idx="1124">
                  <c:v>1124.0899999999999</c:v>
                </c:pt>
                <c:pt idx="1125">
                  <c:v>1125.086</c:v>
                </c:pt>
                <c:pt idx="1126">
                  <c:v>1126.2360000000001</c:v>
                </c:pt>
                <c:pt idx="1127">
                  <c:v>1127.095</c:v>
                </c:pt>
                <c:pt idx="1128">
                  <c:v>1128.088</c:v>
                </c:pt>
                <c:pt idx="1129">
                  <c:v>1129.231</c:v>
                </c:pt>
                <c:pt idx="1130">
                  <c:v>1130.27</c:v>
                </c:pt>
                <c:pt idx="1131">
                  <c:v>1131.2829999999999</c:v>
                </c:pt>
                <c:pt idx="1132">
                  <c:v>1132.0889999999999</c:v>
                </c:pt>
                <c:pt idx="1133">
                  <c:v>1133.2449999999999</c:v>
                </c:pt>
                <c:pt idx="1134">
                  <c:v>1134.3900000000001</c:v>
                </c:pt>
                <c:pt idx="1135">
                  <c:v>1135.25</c:v>
                </c:pt>
                <c:pt idx="1136">
                  <c:v>1136.4590000000001</c:v>
                </c:pt>
                <c:pt idx="1137">
                  <c:v>1137.136</c:v>
                </c:pt>
                <c:pt idx="1138">
                  <c:v>1138.1030000000001</c:v>
                </c:pt>
                <c:pt idx="1139">
                  <c:v>1139.115</c:v>
                </c:pt>
                <c:pt idx="1140">
                  <c:v>1140.0909999999999</c:v>
                </c:pt>
                <c:pt idx="1141">
                  <c:v>1141.222</c:v>
                </c:pt>
                <c:pt idx="1142">
                  <c:v>1142.1210000000001</c:v>
                </c:pt>
                <c:pt idx="1143">
                  <c:v>1143.2670000000001</c:v>
                </c:pt>
                <c:pt idx="1144">
                  <c:v>1144.0909999999999</c:v>
                </c:pt>
                <c:pt idx="1145">
                  <c:v>1145.0889999999999</c:v>
                </c:pt>
                <c:pt idx="1146">
                  <c:v>1146.239</c:v>
                </c:pt>
                <c:pt idx="1147">
                  <c:v>1147.1079999999999</c:v>
                </c:pt>
                <c:pt idx="1148">
                  <c:v>1148.087</c:v>
                </c:pt>
                <c:pt idx="1149">
                  <c:v>1149.0889999999999</c:v>
                </c:pt>
                <c:pt idx="1150">
                  <c:v>1150.0909999999999</c:v>
                </c:pt>
                <c:pt idx="1151">
                  <c:v>1151.385</c:v>
                </c:pt>
                <c:pt idx="1152">
                  <c:v>1152.1030000000001</c:v>
                </c:pt>
                <c:pt idx="1153">
                  <c:v>1153.088</c:v>
                </c:pt>
                <c:pt idx="1154">
                  <c:v>1154.1220000000001</c:v>
                </c:pt>
                <c:pt idx="1155">
                  <c:v>1155.1030000000001</c:v>
                </c:pt>
                <c:pt idx="1156">
                  <c:v>1156.1320000000001</c:v>
                </c:pt>
                <c:pt idx="1157">
                  <c:v>1157.0899999999999</c:v>
                </c:pt>
                <c:pt idx="1158">
                  <c:v>1158.0940000000001</c:v>
                </c:pt>
                <c:pt idx="1159">
                  <c:v>1159.229</c:v>
                </c:pt>
                <c:pt idx="1160">
                  <c:v>1160.2090000000001</c:v>
                </c:pt>
                <c:pt idx="1161">
                  <c:v>1161.2239999999999</c:v>
                </c:pt>
                <c:pt idx="1162">
                  <c:v>1162.2619999999999</c:v>
                </c:pt>
                <c:pt idx="1163">
                  <c:v>1163.0930000000001</c:v>
                </c:pt>
                <c:pt idx="1164">
                  <c:v>1164.0909999999999</c:v>
                </c:pt>
                <c:pt idx="1165">
                  <c:v>1165.088</c:v>
                </c:pt>
                <c:pt idx="1166">
                  <c:v>1166.0920000000001</c:v>
                </c:pt>
                <c:pt idx="1167">
                  <c:v>1167.1220000000001</c:v>
                </c:pt>
                <c:pt idx="1168">
                  <c:v>1168.0909999999999</c:v>
                </c:pt>
                <c:pt idx="1169">
                  <c:v>1169.2650000000001</c:v>
                </c:pt>
                <c:pt idx="1170">
                  <c:v>1170.193</c:v>
                </c:pt>
                <c:pt idx="1171">
                  <c:v>1171.0899999999999</c:v>
                </c:pt>
                <c:pt idx="1172">
                  <c:v>1172.124</c:v>
                </c:pt>
                <c:pt idx="1173">
                  <c:v>1173.2829999999999</c:v>
                </c:pt>
                <c:pt idx="1174">
                  <c:v>1174.1300000000001</c:v>
                </c:pt>
                <c:pt idx="1175">
                  <c:v>1175.1869999999999</c:v>
                </c:pt>
                <c:pt idx="1176">
                  <c:v>1176.2080000000001</c:v>
                </c:pt>
                <c:pt idx="1177">
                  <c:v>1177.088</c:v>
                </c:pt>
                <c:pt idx="1178">
                  <c:v>1178.3510000000001</c:v>
                </c:pt>
                <c:pt idx="1179">
                  <c:v>1179.4780000000001</c:v>
                </c:pt>
                <c:pt idx="1180">
                  <c:v>1180.6289999999999</c:v>
                </c:pt>
                <c:pt idx="1181">
                  <c:v>1182.288</c:v>
                </c:pt>
                <c:pt idx="1182">
                  <c:v>1183.135</c:v>
                </c:pt>
                <c:pt idx="1183">
                  <c:v>1184.125</c:v>
                </c:pt>
                <c:pt idx="1184">
                  <c:v>1184.963</c:v>
                </c:pt>
                <c:pt idx="1185">
                  <c:v>1185.7760000000001</c:v>
                </c:pt>
                <c:pt idx="1186">
                  <c:v>1186.424</c:v>
                </c:pt>
                <c:pt idx="1187">
                  <c:v>1187.1320000000001</c:v>
                </c:pt>
                <c:pt idx="1188">
                  <c:v>1188.116</c:v>
                </c:pt>
                <c:pt idx="1189">
                  <c:v>1189.0889999999999</c:v>
                </c:pt>
                <c:pt idx="1190">
                  <c:v>1190.183</c:v>
                </c:pt>
                <c:pt idx="1191">
                  <c:v>1191.106</c:v>
                </c:pt>
                <c:pt idx="1192">
                  <c:v>1192.2270000000001</c:v>
                </c:pt>
                <c:pt idx="1193">
                  <c:v>1193.269</c:v>
                </c:pt>
                <c:pt idx="1194">
                  <c:v>1194.221</c:v>
                </c:pt>
                <c:pt idx="1195">
                  <c:v>1195.086</c:v>
                </c:pt>
                <c:pt idx="1196">
                  <c:v>1196.088</c:v>
                </c:pt>
                <c:pt idx="1197">
                  <c:v>1197.096</c:v>
                </c:pt>
                <c:pt idx="1198">
                  <c:v>1198.2080000000001</c:v>
                </c:pt>
                <c:pt idx="1199">
                  <c:v>1199.114</c:v>
                </c:pt>
                <c:pt idx="1200">
                  <c:v>1200.0889999999999</c:v>
                </c:pt>
                <c:pt idx="1201">
                  <c:v>1201.0889999999999</c:v>
                </c:pt>
                <c:pt idx="1202">
                  <c:v>1202.0909999999999</c:v>
                </c:pt>
                <c:pt idx="1203">
                  <c:v>1203.0889999999999</c:v>
                </c:pt>
                <c:pt idx="1204">
                  <c:v>1204.088</c:v>
                </c:pt>
                <c:pt idx="1205">
                  <c:v>1205.1279999999999</c:v>
                </c:pt>
                <c:pt idx="1206">
                  <c:v>1206.123</c:v>
                </c:pt>
                <c:pt idx="1207">
                  <c:v>1207.2249999999999</c:v>
                </c:pt>
                <c:pt idx="1208">
                  <c:v>1208.1310000000001</c:v>
                </c:pt>
                <c:pt idx="1209">
                  <c:v>1209.088</c:v>
                </c:pt>
                <c:pt idx="1210">
                  <c:v>1210.085</c:v>
                </c:pt>
                <c:pt idx="1211">
                  <c:v>1211.1199999999999</c:v>
                </c:pt>
                <c:pt idx="1212">
                  <c:v>1212.097</c:v>
                </c:pt>
                <c:pt idx="1213">
                  <c:v>1213.27</c:v>
                </c:pt>
                <c:pt idx="1214">
                  <c:v>1214.278</c:v>
                </c:pt>
                <c:pt idx="1215">
                  <c:v>1215.1099999999999</c:v>
                </c:pt>
                <c:pt idx="1216">
                  <c:v>1216.1199999999999</c:v>
                </c:pt>
                <c:pt idx="1217">
                  <c:v>1217.087</c:v>
                </c:pt>
                <c:pt idx="1218">
                  <c:v>1218.1410000000001</c:v>
                </c:pt>
                <c:pt idx="1219">
                  <c:v>1219.1189999999999</c:v>
                </c:pt>
                <c:pt idx="1220">
                  <c:v>1220.27</c:v>
                </c:pt>
                <c:pt idx="1221">
                  <c:v>1221.1020000000001</c:v>
                </c:pt>
                <c:pt idx="1222">
                  <c:v>1222.0889999999999</c:v>
                </c:pt>
                <c:pt idx="1223">
                  <c:v>1223.116</c:v>
                </c:pt>
                <c:pt idx="1224">
                  <c:v>1224.28</c:v>
                </c:pt>
                <c:pt idx="1225">
                  <c:v>1225.164</c:v>
                </c:pt>
                <c:pt idx="1226">
                  <c:v>1226.088</c:v>
                </c:pt>
                <c:pt idx="1227">
                  <c:v>1227.0899999999999</c:v>
                </c:pt>
                <c:pt idx="1228">
                  <c:v>1228.1389999999999</c:v>
                </c:pt>
                <c:pt idx="1229">
                  <c:v>1229.088</c:v>
                </c:pt>
                <c:pt idx="1230">
                  <c:v>1230.2529999999999</c:v>
                </c:pt>
                <c:pt idx="1231">
                  <c:v>1231.1279999999999</c:v>
                </c:pt>
                <c:pt idx="1232">
                  <c:v>1232.21</c:v>
                </c:pt>
                <c:pt idx="1233">
                  <c:v>1233.0899999999999</c:v>
                </c:pt>
                <c:pt idx="1234">
                  <c:v>1234.1179999999999</c:v>
                </c:pt>
                <c:pt idx="1235">
                  <c:v>1235.2650000000001</c:v>
                </c:pt>
                <c:pt idx="1236">
                  <c:v>1236.123</c:v>
                </c:pt>
                <c:pt idx="1237">
                  <c:v>1237.088</c:v>
                </c:pt>
                <c:pt idx="1238">
                  <c:v>1238.2280000000001</c:v>
                </c:pt>
                <c:pt idx="1239">
                  <c:v>1239.0889999999999</c:v>
                </c:pt>
                <c:pt idx="1240">
                  <c:v>1240.1089999999999</c:v>
                </c:pt>
                <c:pt idx="1241">
                  <c:v>1241.2629999999999</c:v>
                </c:pt>
                <c:pt idx="1242">
                  <c:v>1242.0909999999999</c:v>
                </c:pt>
                <c:pt idx="1243">
                  <c:v>1243.088</c:v>
                </c:pt>
                <c:pt idx="1244">
                  <c:v>1244.087</c:v>
                </c:pt>
                <c:pt idx="1245">
                  <c:v>1245.1089999999999</c:v>
                </c:pt>
                <c:pt idx="1246">
                  <c:v>1246.0909999999999</c:v>
                </c:pt>
                <c:pt idx="1247">
                  <c:v>1247.127</c:v>
                </c:pt>
                <c:pt idx="1248">
                  <c:v>1248.2940000000001</c:v>
                </c:pt>
                <c:pt idx="1249">
                  <c:v>1249.0909999999999</c:v>
                </c:pt>
                <c:pt idx="1250">
                  <c:v>1250.087</c:v>
                </c:pt>
                <c:pt idx="1251">
                  <c:v>1251.127</c:v>
                </c:pt>
                <c:pt idx="1252">
                  <c:v>1252.1210000000001</c:v>
                </c:pt>
                <c:pt idx="1253">
                  <c:v>1253.0899999999999</c:v>
                </c:pt>
                <c:pt idx="1254">
                  <c:v>1254.143</c:v>
                </c:pt>
                <c:pt idx="1255">
                  <c:v>1255.0889999999999</c:v>
                </c:pt>
                <c:pt idx="1256">
                  <c:v>1256.095</c:v>
                </c:pt>
                <c:pt idx="1257">
                  <c:v>1257.124</c:v>
                </c:pt>
                <c:pt idx="1258">
                  <c:v>1258.116</c:v>
                </c:pt>
                <c:pt idx="1259">
                  <c:v>1259.0899999999999</c:v>
                </c:pt>
                <c:pt idx="1260">
                  <c:v>1260.0909999999999</c:v>
                </c:pt>
                <c:pt idx="1261">
                  <c:v>1261.0889999999999</c:v>
                </c:pt>
                <c:pt idx="1262">
                  <c:v>1262.087</c:v>
                </c:pt>
                <c:pt idx="1263">
                  <c:v>1263.0889999999999</c:v>
                </c:pt>
                <c:pt idx="1264">
                  <c:v>1264.1859999999999</c:v>
                </c:pt>
                <c:pt idx="1265">
                  <c:v>1265.222</c:v>
                </c:pt>
                <c:pt idx="1266">
                  <c:v>1266.124</c:v>
                </c:pt>
                <c:pt idx="1267">
                  <c:v>1267.2249999999999</c:v>
                </c:pt>
                <c:pt idx="1268">
                  <c:v>1268.2660000000001</c:v>
                </c:pt>
                <c:pt idx="1269">
                  <c:v>1269.0909999999999</c:v>
                </c:pt>
                <c:pt idx="1270">
                  <c:v>1270.123</c:v>
                </c:pt>
                <c:pt idx="1271">
                  <c:v>1271.1110000000001</c:v>
                </c:pt>
                <c:pt idx="1272">
                  <c:v>1272.088</c:v>
                </c:pt>
                <c:pt idx="1273">
                  <c:v>1273.1179999999999</c:v>
                </c:pt>
                <c:pt idx="1274">
                  <c:v>1274.1199999999999</c:v>
                </c:pt>
                <c:pt idx="1275">
                  <c:v>1275.088</c:v>
                </c:pt>
                <c:pt idx="1276">
                  <c:v>1276.1110000000001</c:v>
                </c:pt>
                <c:pt idx="1277">
                  <c:v>1277.0889999999999</c:v>
                </c:pt>
                <c:pt idx="1278">
                  <c:v>1278.088</c:v>
                </c:pt>
                <c:pt idx="1279">
                  <c:v>1279.0940000000001</c:v>
                </c:pt>
                <c:pt idx="1280">
                  <c:v>1280.097</c:v>
                </c:pt>
                <c:pt idx="1281">
                  <c:v>1281.0889999999999</c:v>
                </c:pt>
                <c:pt idx="1282">
                  <c:v>1282.088</c:v>
                </c:pt>
                <c:pt idx="1283">
                  <c:v>1283.1300000000001</c:v>
                </c:pt>
                <c:pt idx="1284">
                  <c:v>1284.104</c:v>
                </c:pt>
                <c:pt idx="1285">
                  <c:v>1285.2639999999999</c:v>
                </c:pt>
                <c:pt idx="1286">
                  <c:v>1286.0930000000001</c:v>
                </c:pt>
                <c:pt idx="1287">
                  <c:v>1287.095</c:v>
                </c:pt>
                <c:pt idx="1288">
                  <c:v>1288.1849999999999</c:v>
                </c:pt>
                <c:pt idx="1289">
                  <c:v>1289.0889999999999</c:v>
                </c:pt>
                <c:pt idx="1290">
                  <c:v>1290.1849999999999</c:v>
                </c:pt>
                <c:pt idx="1291">
                  <c:v>1291.123</c:v>
                </c:pt>
                <c:pt idx="1292">
                  <c:v>1292.0889999999999</c:v>
                </c:pt>
                <c:pt idx="1293">
                  <c:v>1293.127</c:v>
                </c:pt>
                <c:pt idx="1294">
                  <c:v>1294.088</c:v>
                </c:pt>
                <c:pt idx="1295">
                  <c:v>1295.0889999999999</c:v>
                </c:pt>
                <c:pt idx="1296">
                  <c:v>1296.088</c:v>
                </c:pt>
                <c:pt idx="1297">
                  <c:v>1297.1020000000001</c:v>
                </c:pt>
                <c:pt idx="1298">
                  <c:v>1298.269</c:v>
                </c:pt>
                <c:pt idx="1299">
                  <c:v>1299.2380000000001</c:v>
                </c:pt>
                <c:pt idx="1300">
                  <c:v>1300.088</c:v>
                </c:pt>
                <c:pt idx="1301">
                  <c:v>1301.0899999999999</c:v>
                </c:pt>
                <c:pt idx="1302">
                  <c:v>1302.1990000000001</c:v>
                </c:pt>
                <c:pt idx="1303">
                  <c:v>1303.0989999999999</c:v>
                </c:pt>
                <c:pt idx="1304">
                  <c:v>1304.1179999999999</c:v>
                </c:pt>
                <c:pt idx="1305">
                  <c:v>1305.0999999999999</c:v>
                </c:pt>
                <c:pt idx="1306">
                  <c:v>1306.088</c:v>
                </c:pt>
                <c:pt idx="1307">
                  <c:v>1307.0899999999999</c:v>
                </c:pt>
                <c:pt idx="1308">
                  <c:v>1308.25</c:v>
                </c:pt>
                <c:pt idx="1309">
                  <c:v>1309.117</c:v>
                </c:pt>
                <c:pt idx="1310">
                  <c:v>1310.1949999999999</c:v>
                </c:pt>
                <c:pt idx="1311">
                  <c:v>1311.22</c:v>
                </c:pt>
                <c:pt idx="1312">
                  <c:v>1312.248</c:v>
                </c:pt>
                <c:pt idx="1313">
                  <c:v>1313.26</c:v>
                </c:pt>
                <c:pt idx="1314">
                  <c:v>1314.105</c:v>
                </c:pt>
                <c:pt idx="1315">
                  <c:v>1315.1130000000001</c:v>
                </c:pt>
                <c:pt idx="1316">
                  <c:v>1316.0889999999999</c:v>
                </c:pt>
                <c:pt idx="1317">
                  <c:v>1317.2629999999999</c:v>
                </c:pt>
                <c:pt idx="1318">
                  <c:v>1318.223</c:v>
                </c:pt>
                <c:pt idx="1319">
                  <c:v>1319.2660000000001</c:v>
                </c:pt>
                <c:pt idx="1320">
                  <c:v>1320.087</c:v>
                </c:pt>
                <c:pt idx="1321">
                  <c:v>1321.1120000000001</c:v>
                </c:pt>
                <c:pt idx="1322">
                  <c:v>1322.088</c:v>
                </c:pt>
                <c:pt idx="1323">
                  <c:v>1323.0909999999999</c:v>
                </c:pt>
                <c:pt idx="1324">
                  <c:v>1324.0889999999999</c:v>
                </c:pt>
                <c:pt idx="1325">
                  <c:v>1325.298</c:v>
                </c:pt>
                <c:pt idx="1326">
                  <c:v>1326.3050000000001</c:v>
                </c:pt>
                <c:pt idx="1327">
                  <c:v>1327.2650000000001</c:v>
                </c:pt>
                <c:pt idx="1328">
                  <c:v>1328.09</c:v>
                </c:pt>
                <c:pt idx="1329">
                  <c:v>1329.1289999999999</c:v>
                </c:pt>
                <c:pt idx="1330">
                  <c:v>1330.2170000000001</c:v>
                </c:pt>
                <c:pt idx="1331">
                  <c:v>1331.297</c:v>
                </c:pt>
                <c:pt idx="1332">
                  <c:v>1332.134</c:v>
                </c:pt>
                <c:pt idx="1333">
                  <c:v>1333.088</c:v>
                </c:pt>
                <c:pt idx="1334">
                  <c:v>1334.0909999999999</c:v>
                </c:pt>
                <c:pt idx="1335">
                  <c:v>1335.1110000000001</c:v>
                </c:pt>
                <c:pt idx="1336">
                  <c:v>1336.1990000000001</c:v>
                </c:pt>
                <c:pt idx="1337">
                  <c:v>1337.1210000000001</c:v>
                </c:pt>
                <c:pt idx="1338">
                  <c:v>1338.088</c:v>
                </c:pt>
                <c:pt idx="1339">
                  <c:v>1339.097</c:v>
                </c:pt>
                <c:pt idx="1340">
                  <c:v>1340.095</c:v>
                </c:pt>
                <c:pt idx="1341">
                  <c:v>1341.088</c:v>
                </c:pt>
                <c:pt idx="1342">
                  <c:v>1342.1859999999999</c:v>
                </c:pt>
                <c:pt idx="1343">
                  <c:v>1343.1189999999999</c:v>
                </c:pt>
                <c:pt idx="1344">
                  <c:v>1344.087</c:v>
                </c:pt>
                <c:pt idx="1345">
                  <c:v>1345.0909999999999</c:v>
                </c:pt>
                <c:pt idx="1346">
                  <c:v>1346.0909999999999</c:v>
                </c:pt>
                <c:pt idx="1347">
                  <c:v>1347.0889999999999</c:v>
                </c:pt>
                <c:pt idx="1348">
                  <c:v>1348.165</c:v>
                </c:pt>
                <c:pt idx="1349">
                  <c:v>1349.097</c:v>
                </c:pt>
                <c:pt idx="1350">
                  <c:v>1350.098</c:v>
                </c:pt>
                <c:pt idx="1351">
                  <c:v>1351.1130000000001</c:v>
                </c:pt>
                <c:pt idx="1352">
                  <c:v>1352.104</c:v>
                </c:pt>
                <c:pt idx="1353">
                  <c:v>1353.0909999999999</c:v>
                </c:pt>
                <c:pt idx="1354">
                  <c:v>1354.193</c:v>
                </c:pt>
                <c:pt idx="1355">
                  <c:v>1355.0909999999999</c:v>
                </c:pt>
                <c:pt idx="1356">
                  <c:v>1356.328</c:v>
                </c:pt>
                <c:pt idx="1357">
                  <c:v>1357.1849999999999</c:v>
                </c:pt>
                <c:pt idx="1358">
                  <c:v>1358.175</c:v>
                </c:pt>
                <c:pt idx="1359">
                  <c:v>1359.0909999999999</c:v>
                </c:pt>
                <c:pt idx="1360">
                  <c:v>1360.2860000000001</c:v>
                </c:pt>
                <c:pt idx="1361">
                  <c:v>1361.239</c:v>
                </c:pt>
                <c:pt idx="1362">
                  <c:v>1362.2560000000001</c:v>
                </c:pt>
                <c:pt idx="1363">
                  <c:v>1363.09</c:v>
                </c:pt>
                <c:pt idx="1364">
                  <c:v>1364.1859999999999</c:v>
                </c:pt>
                <c:pt idx="1365">
                  <c:v>1365.2670000000001</c:v>
                </c:pt>
                <c:pt idx="1366">
                  <c:v>1366.3969999999999</c:v>
                </c:pt>
                <c:pt idx="1367">
                  <c:v>1367.1279999999999</c:v>
                </c:pt>
                <c:pt idx="1368">
                  <c:v>1368.133</c:v>
                </c:pt>
                <c:pt idx="1369">
                  <c:v>1369.1079999999999</c:v>
                </c:pt>
                <c:pt idx="1370">
                  <c:v>1370.088</c:v>
                </c:pt>
                <c:pt idx="1371">
                  <c:v>1371.088</c:v>
                </c:pt>
                <c:pt idx="1372">
                  <c:v>1372.271</c:v>
                </c:pt>
                <c:pt idx="1373">
                  <c:v>1373.191</c:v>
                </c:pt>
                <c:pt idx="1374">
                  <c:v>1374.27</c:v>
                </c:pt>
                <c:pt idx="1375">
                  <c:v>1375.1</c:v>
                </c:pt>
                <c:pt idx="1376">
                  <c:v>1376.2840000000001</c:v>
                </c:pt>
                <c:pt idx="1377">
                  <c:v>1377.354</c:v>
                </c:pt>
                <c:pt idx="1378">
                  <c:v>1378.145</c:v>
                </c:pt>
                <c:pt idx="1379">
                  <c:v>1379.1110000000001</c:v>
                </c:pt>
                <c:pt idx="1380">
                  <c:v>1380.2829999999999</c:v>
                </c:pt>
                <c:pt idx="1381">
                  <c:v>1381.374</c:v>
                </c:pt>
                <c:pt idx="1382">
                  <c:v>1382.413</c:v>
                </c:pt>
                <c:pt idx="1383">
                  <c:v>1383.3230000000001</c:v>
                </c:pt>
                <c:pt idx="1384">
                  <c:v>1384.2619999999999</c:v>
                </c:pt>
                <c:pt idx="1385">
                  <c:v>1385.2639999999999</c:v>
                </c:pt>
                <c:pt idx="1386">
                  <c:v>1386.09</c:v>
                </c:pt>
                <c:pt idx="1387">
                  <c:v>1387.088</c:v>
                </c:pt>
                <c:pt idx="1388">
                  <c:v>1388.088</c:v>
                </c:pt>
                <c:pt idx="1389">
                  <c:v>1389.1220000000001</c:v>
                </c:pt>
                <c:pt idx="1390">
                  <c:v>1390.271</c:v>
                </c:pt>
                <c:pt idx="1391">
                  <c:v>1391.087</c:v>
                </c:pt>
                <c:pt idx="1392">
                  <c:v>1392.088</c:v>
                </c:pt>
                <c:pt idx="1393">
                  <c:v>1393.4690000000001</c:v>
                </c:pt>
                <c:pt idx="1394">
                  <c:v>1394.134</c:v>
                </c:pt>
                <c:pt idx="1395">
                  <c:v>1395.13</c:v>
                </c:pt>
                <c:pt idx="1396">
                  <c:v>1396.088</c:v>
                </c:pt>
                <c:pt idx="1397">
                  <c:v>1397.231</c:v>
                </c:pt>
                <c:pt idx="1398">
                  <c:v>1398.2739999999999</c:v>
                </c:pt>
                <c:pt idx="1399">
                  <c:v>1399.1420000000001</c:v>
                </c:pt>
                <c:pt idx="1400">
                  <c:v>1400.133</c:v>
                </c:pt>
                <c:pt idx="1401">
                  <c:v>1401.2570000000001</c:v>
                </c:pt>
                <c:pt idx="1402">
                  <c:v>1402.181</c:v>
                </c:pt>
                <c:pt idx="1403">
                  <c:v>1403.2360000000001</c:v>
                </c:pt>
                <c:pt idx="1404">
                  <c:v>1404.088</c:v>
                </c:pt>
                <c:pt idx="1405">
                  <c:v>1405.0909999999999</c:v>
                </c:pt>
                <c:pt idx="1406">
                  <c:v>1406.1320000000001</c:v>
                </c:pt>
                <c:pt idx="1407">
                  <c:v>1407.1220000000001</c:v>
                </c:pt>
                <c:pt idx="1408">
                  <c:v>1408.1110000000001</c:v>
                </c:pt>
                <c:pt idx="1409">
                  <c:v>1409.09</c:v>
                </c:pt>
                <c:pt idx="1410">
                  <c:v>1410.09</c:v>
                </c:pt>
                <c:pt idx="1411">
                  <c:v>1411.0889999999999</c:v>
                </c:pt>
                <c:pt idx="1412">
                  <c:v>1412.0909999999999</c:v>
                </c:pt>
                <c:pt idx="1413">
                  <c:v>1413.1120000000001</c:v>
                </c:pt>
                <c:pt idx="1414">
                  <c:v>1414.0909999999999</c:v>
                </c:pt>
                <c:pt idx="1415">
                  <c:v>1415.1210000000001</c:v>
                </c:pt>
                <c:pt idx="1416">
                  <c:v>1416.0930000000001</c:v>
                </c:pt>
                <c:pt idx="1417">
                  <c:v>1417.1220000000001</c:v>
                </c:pt>
                <c:pt idx="1418">
                  <c:v>1418.088</c:v>
                </c:pt>
                <c:pt idx="1419">
                  <c:v>1419.0889999999999</c:v>
                </c:pt>
                <c:pt idx="1420">
                  <c:v>1420.114</c:v>
                </c:pt>
                <c:pt idx="1421">
                  <c:v>1421.2460000000001</c:v>
                </c:pt>
                <c:pt idx="1422">
                  <c:v>1422.088</c:v>
                </c:pt>
                <c:pt idx="1423">
                  <c:v>1423.11</c:v>
                </c:pt>
                <c:pt idx="1424">
                  <c:v>1424.3009999999999</c:v>
                </c:pt>
                <c:pt idx="1425">
                  <c:v>1425.0930000000001</c:v>
                </c:pt>
                <c:pt idx="1426">
                  <c:v>1426.203</c:v>
                </c:pt>
                <c:pt idx="1427">
                  <c:v>1427.13</c:v>
                </c:pt>
                <c:pt idx="1428">
                  <c:v>1428.1220000000001</c:v>
                </c:pt>
                <c:pt idx="1429">
                  <c:v>1429.231</c:v>
                </c:pt>
                <c:pt idx="1430">
                  <c:v>1430.0889999999999</c:v>
                </c:pt>
                <c:pt idx="1431">
                  <c:v>1431.088</c:v>
                </c:pt>
                <c:pt idx="1432">
                  <c:v>1432.12</c:v>
                </c:pt>
                <c:pt idx="1433">
                  <c:v>1433.126</c:v>
                </c:pt>
                <c:pt idx="1434">
                  <c:v>1434.097</c:v>
                </c:pt>
                <c:pt idx="1435">
                  <c:v>1435.2260000000001</c:v>
                </c:pt>
                <c:pt idx="1436">
                  <c:v>1436.11</c:v>
                </c:pt>
                <c:pt idx="1437">
                  <c:v>1437.0889999999999</c:v>
                </c:pt>
                <c:pt idx="1438">
                  <c:v>1438.087</c:v>
                </c:pt>
                <c:pt idx="1439">
                  <c:v>1439.1179999999999</c:v>
                </c:pt>
                <c:pt idx="1440">
                  <c:v>1440.0889999999999</c:v>
                </c:pt>
                <c:pt idx="1441">
                  <c:v>1441.1189999999999</c:v>
                </c:pt>
                <c:pt idx="1442">
                  <c:v>1442.0889999999999</c:v>
                </c:pt>
                <c:pt idx="1443">
                  <c:v>1443.2719999999999</c:v>
                </c:pt>
                <c:pt idx="1444">
                  <c:v>1444.0920000000001</c:v>
                </c:pt>
                <c:pt idx="1445">
                  <c:v>1445.09</c:v>
                </c:pt>
                <c:pt idx="1446">
                  <c:v>1446.1189999999999</c:v>
                </c:pt>
                <c:pt idx="1447">
                  <c:v>1447.0940000000001</c:v>
                </c:pt>
                <c:pt idx="1448">
                  <c:v>1448.09</c:v>
                </c:pt>
                <c:pt idx="1449">
                  <c:v>1449.1020000000001</c:v>
                </c:pt>
                <c:pt idx="1450">
                  <c:v>1450.104</c:v>
                </c:pt>
                <c:pt idx="1451">
                  <c:v>1451.09</c:v>
                </c:pt>
                <c:pt idx="1452">
                  <c:v>1452.0909999999999</c:v>
                </c:pt>
                <c:pt idx="1453">
                  <c:v>1453.0889999999999</c:v>
                </c:pt>
                <c:pt idx="1454">
                  <c:v>1454.1130000000001</c:v>
                </c:pt>
                <c:pt idx="1455">
                  <c:v>1455.223</c:v>
                </c:pt>
                <c:pt idx="1456">
                  <c:v>1456.0889999999999</c:v>
                </c:pt>
                <c:pt idx="1457">
                  <c:v>1457.1130000000001</c:v>
                </c:pt>
                <c:pt idx="1458">
                  <c:v>1458.127</c:v>
                </c:pt>
                <c:pt idx="1459">
                  <c:v>1459.114</c:v>
                </c:pt>
                <c:pt idx="1460">
                  <c:v>1460.0909999999999</c:v>
                </c:pt>
                <c:pt idx="1461">
                  <c:v>1461.2260000000001</c:v>
                </c:pt>
                <c:pt idx="1462">
                  <c:v>1462.248</c:v>
                </c:pt>
                <c:pt idx="1463">
                  <c:v>1463.143</c:v>
                </c:pt>
                <c:pt idx="1464">
                  <c:v>1464.087</c:v>
                </c:pt>
                <c:pt idx="1465">
                  <c:v>1465.271</c:v>
                </c:pt>
                <c:pt idx="1466">
                  <c:v>1466.1289999999999</c:v>
                </c:pt>
                <c:pt idx="1467">
                  <c:v>1467.1089999999999</c:v>
                </c:pt>
                <c:pt idx="1468">
                  <c:v>1468.0889999999999</c:v>
                </c:pt>
                <c:pt idx="1469">
                  <c:v>1469.0889999999999</c:v>
                </c:pt>
                <c:pt idx="1470">
                  <c:v>1470.27</c:v>
                </c:pt>
                <c:pt idx="1471">
                  <c:v>1471.0889999999999</c:v>
                </c:pt>
                <c:pt idx="1472">
                  <c:v>1472.106</c:v>
                </c:pt>
                <c:pt idx="1473">
                  <c:v>1473.0989999999999</c:v>
                </c:pt>
                <c:pt idx="1474">
                  <c:v>1474.087</c:v>
                </c:pt>
                <c:pt idx="1475">
                  <c:v>1475.107</c:v>
                </c:pt>
                <c:pt idx="1476">
                  <c:v>1476.2739999999999</c:v>
                </c:pt>
                <c:pt idx="1477">
                  <c:v>1477.3019999999999</c:v>
                </c:pt>
                <c:pt idx="1478">
                  <c:v>1478.3209999999999</c:v>
                </c:pt>
                <c:pt idx="1479">
                  <c:v>1479.191</c:v>
                </c:pt>
                <c:pt idx="1480">
                  <c:v>1480.1079999999999</c:v>
                </c:pt>
                <c:pt idx="1481">
                  <c:v>1481.2650000000001</c:v>
                </c:pt>
                <c:pt idx="1482">
                  <c:v>1482.096</c:v>
                </c:pt>
                <c:pt idx="1483">
                  <c:v>1483.087</c:v>
                </c:pt>
                <c:pt idx="1484">
                  <c:v>1484.088</c:v>
                </c:pt>
                <c:pt idx="1485">
                  <c:v>1485.22</c:v>
                </c:pt>
                <c:pt idx="1486">
                  <c:v>1486.0930000000001</c:v>
                </c:pt>
                <c:pt idx="1487">
                  <c:v>1487.1220000000001</c:v>
                </c:pt>
                <c:pt idx="1488">
                  <c:v>1488.271</c:v>
                </c:pt>
                <c:pt idx="1489">
                  <c:v>1489.289</c:v>
                </c:pt>
                <c:pt idx="1490">
                  <c:v>1490.0889999999999</c:v>
                </c:pt>
                <c:pt idx="1491">
                  <c:v>1491.0920000000001</c:v>
                </c:pt>
                <c:pt idx="1492">
                  <c:v>1492.2280000000001</c:v>
                </c:pt>
                <c:pt idx="1493">
                  <c:v>1493.115</c:v>
                </c:pt>
                <c:pt idx="1494">
                  <c:v>1494.088</c:v>
                </c:pt>
                <c:pt idx="1495">
                  <c:v>1495.2729999999999</c:v>
                </c:pt>
                <c:pt idx="1496">
                  <c:v>1496.0909999999999</c:v>
                </c:pt>
                <c:pt idx="1497">
                  <c:v>1497.1010000000001</c:v>
                </c:pt>
                <c:pt idx="1498">
                  <c:v>1498.114</c:v>
                </c:pt>
                <c:pt idx="1499">
                  <c:v>1499.0889999999999</c:v>
                </c:pt>
                <c:pt idx="1500">
                  <c:v>1500.088</c:v>
                </c:pt>
                <c:pt idx="1501">
                  <c:v>1501.241</c:v>
                </c:pt>
                <c:pt idx="1502">
                  <c:v>1502.09</c:v>
                </c:pt>
                <c:pt idx="1503">
                  <c:v>1503.0889999999999</c:v>
                </c:pt>
                <c:pt idx="1504">
                  <c:v>1504.0889999999999</c:v>
                </c:pt>
                <c:pt idx="1505">
                  <c:v>1505.0930000000001</c:v>
                </c:pt>
                <c:pt idx="1506">
                  <c:v>1506.252</c:v>
                </c:pt>
                <c:pt idx="1507">
                  <c:v>1507.0889999999999</c:v>
                </c:pt>
                <c:pt idx="1508">
                  <c:v>1508.114</c:v>
                </c:pt>
                <c:pt idx="1509">
                  <c:v>1509.0889999999999</c:v>
                </c:pt>
                <c:pt idx="1510">
                  <c:v>1510.1130000000001</c:v>
                </c:pt>
                <c:pt idx="1511">
                  <c:v>1511.0909999999999</c:v>
                </c:pt>
                <c:pt idx="1512">
                  <c:v>1512.087</c:v>
                </c:pt>
                <c:pt idx="1513">
                  <c:v>1513.22</c:v>
                </c:pt>
                <c:pt idx="1514">
                  <c:v>1514.298</c:v>
                </c:pt>
                <c:pt idx="1515">
                  <c:v>1515.133</c:v>
                </c:pt>
                <c:pt idx="1516">
                  <c:v>1516.104</c:v>
                </c:pt>
                <c:pt idx="1517">
                  <c:v>1517.0889999999999</c:v>
                </c:pt>
                <c:pt idx="1518">
                  <c:v>1518.125</c:v>
                </c:pt>
                <c:pt idx="1519">
                  <c:v>1519.105</c:v>
                </c:pt>
                <c:pt idx="1520">
                  <c:v>1520.087</c:v>
                </c:pt>
                <c:pt idx="1521">
                  <c:v>1521.2449999999999</c:v>
                </c:pt>
                <c:pt idx="1522">
                  <c:v>1522.0909999999999</c:v>
                </c:pt>
                <c:pt idx="1523">
                  <c:v>1523.0889999999999</c:v>
                </c:pt>
                <c:pt idx="1524">
                  <c:v>1524.201</c:v>
                </c:pt>
                <c:pt idx="1525">
                  <c:v>1525.23</c:v>
                </c:pt>
                <c:pt idx="1526">
                  <c:v>1526.22</c:v>
                </c:pt>
                <c:pt idx="1527">
                  <c:v>1527.097</c:v>
                </c:pt>
                <c:pt idx="1528">
                  <c:v>1528.09</c:v>
                </c:pt>
                <c:pt idx="1529">
                  <c:v>1529.271</c:v>
                </c:pt>
                <c:pt idx="1530">
                  <c:v>1530.0920000000001</c:v>
                </c:pt>
                <c:pt idx="1531">
                  <c:v>1531.221</c:v>
                </c:pt>
                <c:pt idx="1532">
                  <c:v>1532.25</c:v>
                </c:pt>
                <c:pt idx="1533">
                  <c:v>1533.0909999999999</c:v>
                </c:pt>
                <c:pt idx="1534">
                  <c:v>1534.116</c:v>
                </c:pt>
                <c:pt idx="1535">
                  <c:v>1535.268</c:v>
                </c:pt>
                <c:pt idx="1536">
                  <c:v>1536.09</c:v>
                </c:pt>
                <c:pt idx="1537">
                  <c:v>1537.1959999999999</c:v>
                </c:pt>
                <c:pt idx="1538">
                  <c:v>1538.107</c:v>
                </c:pt>
                <c:pt idx="1539">
                  <c:v>1539.1179999999999</c:v>
                </c:pt>
                <c:pt idx="1540">
                  <c:v>1540.095</c:v>
                </c:pt>
                <c:pt idx="1541">
                  <c:v>1541.1220000000001</c:v>
                </c:pt>
                <c:pt idx="1542">
                  <c:v>1542.09</c:v>
                </c:pt>
                <c:pt idx="1543">
                  <c:v>1543.0889999999999</c:v>
                </c:pt>
                <c:pt idx="1544">
                  <c:v>1544.1189999999999</c:v>
                </c:pt>
                <c:pt idx="1545">
                  <c:v>1545.0940000000001</c:v>
                </c:pt>
                <c:pt idx="1546">
                  <c:v>1546.2760000000001</c:v>
                </c:pt>
                <c:pt idx="1547">
                  <c:v>1547.1079999999999</c:v>
                </c:pt>
                <c:pt idx="1548">
                  <c:v>1548.09</c:v>
                </c:pt>
                <c:pt idx="1549">
                  <c:v>1549.107</c:v>
                </c:pt>
                <c:pt idx="1550">
                  <c:v>1550.521</c:v>
                </c:pt>
                <c:pt idx="1551">
                  <c:v>1551.691</c:v>
                </c:pt>
                <c:pt idx="1552">
                  <c:v>1552.7670000000001</c:v>
                </c:pt>
                <c:pt idx="1553">
                  <c:v>1553.5530000000001</c:v>
                </c:pt>
                <c:pt idx="1554">
                  <c:v>1554.4280000000001</c:v>
                </c:pt>
                <c:pt idx="1555">
                  <c:v>1555.2850000000001</c:v>
                </c:pt>
                <c:pt idx="1556">
                  <c:v>1556.1120000000001</c:v>
                </c:pt>
                <c:pt idx="1557">
                  <c:v>1557.191</c:v>
                </c:pt>
                <c:pt idx="1558">
                  <c:v>1558.134</c:v>
                </c:pt>
                <c:pt idx="1559">
                  <c:v>1559.126</c:v>
                </c:pt>
                <c:pt idx="1560">
                  <c:v>1560.0930000000001</c:v>
                </c:pt>
                <c:pt idx="1561">
                  <c:v>1561.2049999999999</c:v>
                </c:pt>
                <c:pt idx="1562">
                  <c:v>1562.2280000000001</c:v>
                </c:pt>
                <c:pt idx="1563">
                  <c:v>1563.11</c:v>
                </c:pt>
                <c:pt idx="1564">
                  <c:v>1564.19</c:v>
                </c:pt>
                <c:pt idx="1565">
                  <c:v>1565.12</c:v>
                </c:pt>
                <c:pt idx="1566">
                  <c:v>1566.153</c:v>
                </c:pt>
                <c:pt idx="1567">
                  <c:v>1567.09</c:v>
                </c:pt>
                <c:pt idx="1568">
                  <c:v>1568.258</c:v>
                </c:pt>
                <c:pt idx="1569">
                  <c:v>1569.123</c:v>
                </c:pt>
                <c:pt idx="1570">
                  <c:v>1570.222</c:v>
                </c:pt>
                <c:pt idx="1571">
                  <c:v>1571.106</c:v>
                </c:pt>
                <c:pt idx="1572">
                  <c:v>1572.2239999999999</c:v>
                </c:pt>
                <c:pt idx="1573">
                  <c:v>1573.1189999999999</c:v>
                </c:pt>
                <c:pt idx="1574">
                  <c:v>1574.145</c:v>
                </c:pt>
                <c:pt idx="1575">
                  <c:v>1575.307</c:v>
                </c:pt>
                <c:pt idx="1576">
                  <c:v>1576.165</c:v>
                </c:pt>
                <c:pt idx="1577">
                  <c:v>1577.3109999999999</c:v>
                </c:pt>
                <c:pt idx="1578">
                  <c:v>1578.2249999999999</c:v>
                </c:pt>
                <c:pt idx="1579">
                  <c:v>1579.287</c:v>
                </c:pt>
                <c:pt idx="1580">
                  <c:v>1580.124</c:v>
                </c:pt>
                <c:pt idx="1581">
                  <c:v>1581.0940000000001</c:v>
                </c:pt>
                <c:pt idx="1582">
                  <c:v>1582.2339999999999</c:v>
                </c:pt>
                <c:pt idx="1583">
                  <c:v>1583.097</c:v>
                </c:pt>
                <c:pt idx="1584">
                  <c:v>1584.0920000000001</c:v>
                </c:pt>
                <c:pt idx="1585">
                  <c:v>1585.0930000000001</c:v>
                </c:pt>
                <c:pt idx="1586">
                  <c:v>1586.1</c:v>
                </c:pt>
                <c:pt idx="1587">
                  <c:v>1587.09</c:v>
                </c:pt>
                <c:pt idx="1588">
                  <c:v>1588.09</c:v>
                </c:pt>
                <c:pt idx="1589">
                  <c:v>1589.268</c:v>
                </c:pt>
                <c:pt idx="1590">
                  <c:v>1590.09</c:v>
                </c:pt>
                <c:pt idx="1591">
                  <c:v>1591.114</c:v>
                </c:pt>
                <c:pt idx="1592">
                  <c:v>1592.105</c:v>
                </c:pt>
                <c:pt idx="1593">
                  <c:v>1593.1210000000001</c:v>
                </c:pt>
                <c:pt idx="1594">
                  <c:v>1594.0909999999999</c:v>
                </c:pt>
                <c:pt idx="1595">
                  <c:v>1595.0920000000001</c:v>
                </c:pt>
                <c:pt idx="1596">
                  <c:v>1596.0909999999999</c:v>
                </c:pt>
                <c:pt idx="1597">
                  <c:v>1597.2329999999999</c:v>
                </c:pt>
                <c:pt idx="1598">
                  <c:v>1598.7270000000001</c:v>
                </c:pt>
                <c:pt idx="1599">
                  <c:v>1599.576</c:v>
                </c:pt>
                <c:pt idx="1600">
                  <c:v>1600.328</c:v>
                </c:pt>
                <c:pt idx="1601">
                  <c:v>1601.16</c:v>
                </c:pt>
                <c:pt idx="1602">
                  <c:v>1602.1</c:v>
                </c:pt>
                <c:pt idx="1603">
                  <c:v>1603.1210000000001</c:v>
                </c:pt>
                <c:pt idx="1604">
                  <c:v>1604.1089999999999</c:v>
                </c:pt>
                <c:pt idx="1605">
                  <c:v>1605.0930000000001</c:v>
                </c:pt>
                <c:pt idx="1606">
                  <c:v>1606.116</c:v>
                </c:pt>
                <c:pt idx="1607">
                  <c:v>1607.1489999999999</c:v>
                </c:pt>
                <c:pt idx="1608">
                  <c:v>1608.1890000000001</c:v>
                </c:pt>
                <c:pt idx="1609">
                  <c:v>1609.0909999999999</c:v>
                </c:pt>
                <c:pt idx="1610">
                  <c:v>1610.2339999999999</c:v>
                </c:pt>
                <c:pt idx="1611">
                  <c:v>1611.2929999999999</c:v>
                </c:pt>
                <c:pt idx="1612">
                  <c:v>1612.1279999999999</c:v>
                </c:pt>
                <c:pt idx="1613">
                  <c:v>1613.0930000000001</c:v>
                </c:pt>
                <c:pt idx="1614">
                  <c:v>1614.0920000000001</c:v>
                </c:pt>
                <c:pt idx="1615">
                  <c:v>1615.104</c:v>
                </c:pt>
                <c:pt idx="1616">
                  <c:v>1616.2270000000001</c:v>
                </c:pt>
                <c:pt idx="1617">
                  <c:v>1617.1279999999999</c:v>
                </c:pt>
                <c:pt idx="1618">
                  <c:v>1618.0920000000001</c:v>
                </c:pt>
                <c:pt idx="1619">
                  <c:v>1619.0920000000001</c:v>
                </c:pt>
                <c:pt idx="1620">
                  <c:v>1620.0909999999999</c:v>
                </c:pt>
                <c:pt idx="1621">
                  <c:v>1621.0940000000001</c:v>
                </c:pt>
                <c:pt idx="1622">
                  <c:v>1622.095</c:v>
                </c:pt>
                <c:pt idx="1623">
                  <c:v>1623.0930000000001</c:v>
                </c:pt>
                <c:pt idx="1624">
                  <c:v>1624.125</c:v>
                </c:pt>
                <c:pt idx="1625">
                  <c:v>1625.0940000000001</c:v>
                </c:pt>
                <c:pt idx="1626">
                  <c:v>1626.0920000000001</c:v>
                </c:pt>
                <c:pt idx="1627">
                  <c:v>1627.0920000000001</c:v>
                </c:pt>
                <c:pt idx="1628">
                  <c:v>1628.194</c:v>
                </c:pt>
                <c:pt idx="1629">
                  <c:v>1629.1179999999999</c:v>
                </c:pt>
                <c:pt idx="1630">
                  <c:v>1630.2560000000001</c:v>
                </c:pt>
                <c:pt idx="1631">
                  <c:v>1631.2280000000001</c:v>
                </c:pt>
                <c:pt idx="1632">
                  <c:v>1632.11</c:v>
                </c:pt>
                <c:pt idx="1633">
                  <c:v>1633.0909999999999</c:v>
                </c:pt>
                <c:pt idx="1634">
                  <c:v>1634.0909999999999</c:v>
                </c:pt>
                <c:pt idx="1635">
                  <c:v>1635.096</c:v>
                </c:pt>
                <c:pt idx="1636">
                  <c:v>1636.0909999999999</c:v>
                </c:pt>
                <c:pt idx="1637">
                  <c:v>1637.12</c:v>
                </c:pt>
                <c:pt idx="1638">
                  <c:v>1638.0920000000001</c:v>
                </c:pt>
                <c:pt idx="1639">
                  <c:v>1639.1130000000001</c:v>
                </c:pt>
                <c:pt idx="1640">
                  <c:v>1640.0909999999999</c:v>
                </c:pt>
                <c:pt idx="1641">
                  <c:v>1641.104</c:v>
                </c:pt>
                <c:pt idx="1642">
                  <c:v>1642.117</c:v>
                </c:pt>
                <c:pt idx="1643">
                  <c:v>1643.1389999999999</c:v>
                </c:pt>
                <c:pt idx="1644">
                  <c:v>1644.1420000000001</c:v>
                </c:pt>
                <c:pt idx="1645">
                  <c:v>1645.0930000000001</c:v>
                </c:pt>
                <c:pt idx="1646">
                  <c:v>1646.105</c:v>
                </c:pt>
                <c:pt idx="1647">
                  <c:v>1647.2249999999999</c:v>
                </c:pt>
                <c:pt idx="1648">
                  <c:v>1648.104</c:v>
                </c:pt>
                <c:pt idx="1649">
                  <c:v>1649.09</c:v>
                </c:pt>
                <c:pt idx="1650">
                  <c:v>1650.126</c:v>
                </c:pt>
                <c:pt idx="1651">
                  <c:v>1651.27</c:v>
                </c:pt>
                <c:pt idx="1652">
                  <c:v>1652.2809999999999</c:v>
                </c:pt>
                <c:pt idx="1653">
                  <c:v>1653.0930000000001</c:v>
                </c:pt>
                <c:pt idx="1654">
                  <c:v>1654.1869999999999</c:v>
                </c:pt>
                <c:pt idx="1655">
                  <c:v>1655.1120000000001</c:v>
                </c:pt>
                <c:pt idx="1656">
                  <c:v>1656.1020000000001</c:v>
                </c:pt>
                <c:pt idx="1657">
                  <c:v>1657.2239999999999</c:v>
                </c:pt>
                <c:pt idx="1658">
                  <c:v>1658.095</c:v>
                </c:pt>
                <c:pt idx="1659">
                  <c:v>1659.09</c:v>
                </c:pt>
                <c:pt idx="1660">
                  <c:v>1660.1869999999999</c:v>
                </c:pt>
                <c:pt idx="1661">
                  <c:v>1661.222</c:v>
                </c:pt>
                <c:pt idx="1662">
                  <c:v>1662.1279999999999</c:v>
                </c:pt>
                <c:pt idx="1663">
                  <c:v>1663.2650000000001</c:v>
                </c:pt>
                <c:pt idx="1664">
                  <c:v>1664.1</c:v>
                </c:pt>
                <c:pt idx="1665">
                  <c:v>1665.0920000000001</c:v>
                </c:pt>
                <c:pt idx="1666">
                  <c:v>1666.0930000000001</c:v>
                </c:pt>
                <c:pt idx="1667">
                  <c:v>1667.1869999999999</c:v>
                </c:pt>
                <c:pt idx="1668">
                  <c:v>1668.1210000000001</c:v>
                </c:pt>
                <c:pt idx="1669">
                  <c:v>1669.24</c:v>
                </c:pt>
                <c:pt idx="1670">
                  <c:v>1670.09</c:v>
                </c:pt>
                <c:pt idx="1671">
                  <c:v>1671.2360000000001</c:v>
                </c:pt>
                <c:pt idx="1672">
                  <c:v>1672.0909999999999</c:v>
                </c:pt>
                <c:pt idx="1673">
                  <c:v>1673.1859999999999</c:v>
                </c:pt>
                <c:pt idx="1674">
                  <c:v>1674.0940000000001</c:v>
                </c:pt>
                <c:pt idx="1675">
                  <c:v>1675.1210000000001</c:v>
                </c:pt>
                <c:pt idx="1676">
                  <c:v>1676.117</c:v>
                </c:pt>
                <c:pt idx="1677">
                  <c:v>1677.229</c:v>
                </c:pt>
                <c:pt idx="1678">
                  <c:v>1678.123</c:v>
                </c:pt>
                <c:pt idx="1679">
                  <c:v>1679.2719999999999</c:v>
                </c:pt>
                <c:pt idx="1680">
                  <c:v>1680.133</c:v>
                </c:pt>
                <c:pt idx="1681">
                  <c:v>1681.0930000000001</c:v>
                </c:pt>
                <c:pt idx="1682">
                  <c:v>1682.0920000000001</c:v>
                </c:pt>
                <c:pt idx="1683">
                  <c:v>1683.0920000000001</c:v>
                </c:pt>
                <c:pt idx="1684">
                  <c:v>1684.096</c:v>
                </c:pt>
                <c:pt idx="1685">
                  <c:v>1685.1389999999999</c:v>
                </c:pt>
                <c:pt idx="1686">
                  <c:v>1686.2280000000001</c:v>
                </c:pt>
                <c:pt idx="1687">
                  <c:v>1687.0909999999999</c:v>
                </c:pt>
                <c:pt idx="1688">
                  <c:v>1688.0909999999999</c:v>
                </c:pt>
                <c:pt idx="1689">
                  <c:v>1689.114</c:v>
                </c:pt>
                <c:pt idx="1690">
                  <c:v>1690.096</c:v>
                </c:pt>
                <c:pt idx="1691">
                  <c:v>1691.2650000000001</c:v>
                </c:pt>
                <c:pt idx="1692">
                  <c:v>1692.2850000000001</c:v>
                </c:pt>
                <c:pt idx="1693">
                  <c:v>1693.1030000000001</c:v>
                </c:pt>
                <c:pt idx="1694">
                  <c:v>1694.104</c:v>
                </c:pt>
                <c:pt idx="1695">
                  <c:v>1695.1020000000001</c:v>
                </c:pt>
                <c:pt idx="1696">
                  <c:v>1696.125</c:v>
                </c:pt>
                <c:pt idx="1697">
                  <c:v>1697.27</c:v>
                </c:pt>
                <c:pt idx="1698">
                  <c:v>1698.11</c:v>
                </c:pt>
                <c:pt idx="1699">
                  <c:v>1699.27</c:v>
                </c:pt>
                <c:pt idx="1700">
                  <c:v>1700.127</c:v>
                </c:pt>
                <c:pt idx="1701">
                  <c:v>1701.0940000000001</c:v>
                </c:pt>
                <c:pt idx="1702">
                  <c:v>1702.106</c:v>
                </c:pt>
                <c:pt idx="1703">
                  <c:v>1703.0920000000001</c:v>
                </c:pt>
                <c:pt idx="1704">
                  <c:v>1704.1320000000001</c:v>
                </c:pt>
                <c:pt idx="1705">
                  <c:v>1705.09</c:v>
                </c:pt>
                <c:pt idx="1706">
                  <c:v>1706.1890000000001</c:v>
                </c:pt>
                <c:pt idx="1707">
                  <c:v>1707.2329999999999</c:v>
                </c:pt>
                <c:pt idx="1708">
                  <c:v>1708.095</c:v>
                </c:pt>
                <c:pt idx="1709">
                  <c:v>1709.2249999999999</c:v>
                </c:pt>
                <c:pt idx="1710">
                  <c:v>1710.316</c:v>
                </c:pt>
                <c:pt idx="1711">
                  <c:v>1711.0930000000001</c:v>
                </c:pt>
                <c:pt idx="1712">
                  <c:v>1712.12</c:v>
                </c:pt>
                <c:pt idx="1713">
                  <c:v>1713.1</c:v>
                </c:pt>
                <c:pt idx="1714">
                  <c:v>1714.126</c:v>
                </c:pt>
                <c:pt idx="1715">
                  <c:v>1715.115</c:v>
                </c:pt>
                <c:pt idx="1716">
                  <c:v>1716.0920000000001</c:v>
                </c:pt>
                <c:pt idx="1717">
                  <c:v>1717.1320000000001</c:v>
                </c:pt>
                <c:pt idx="1718">
                  <c:v>1718.269</c:v>
                </c:pt>
                <c:pt idx="1719">
                  <c:v>1719.0930000000001</c:v>
                </c:pt>
                <c:pt idx="1720">
                  <c:v>1720.115</c:v>
                </c:pt>
                <c:pt idx="1721">
                  <c:v>1721.0920000000001</c:v>
                </c:pt>
                <c:pt idx="1722">
                  <c:v>1722.127</c:v>
                </c:pt>
                <c:pt idx="1723">
                  <c:v>1723.0920000000001</c:v>
                </c:pt>
                <c:pt idx="1724">
                  <c:v>1724.1310000000001</c:v>
                </c:pt>
                <c:pt idx="1725">
                  <c:v>1725.125</c:v>
                </c:pt>
                <c:pt idx="1726">
                  <c:v>1726.0920000000001</c:v>
                </c:pt>
                <c:pt idx="1727">
                  <c:v>1727.12</c:v>
                </c:pt>
                <c:pt idx="1728">
                  <c:v>1728.2080000000001</c:v>
                </c:pt>
                <c:pt idx="1729">
                  <c:v>1729.0930000000001</c:v>
                </c:pt>
                <c:pt idx="1730">
                  <c:v>1730.307</c:v>
                </c:pt>
                <c:pt idx="1731">
                  <c:v>1731.2739999999999</c:v>
                </c:pt>
                <c:pt idx="1732">
                  <c:v>1732.2260000000001</c:v>
                </c:pt>
                <c:pt idx="1733">
                  <c:v>1733.124</c:v>
                </c:pt>
                <c:pt idx="1734">
                  <c:v>1734.1289999999999</c:v>
                </c:pt>
                <c:pt idx="1735">
                  <c:v>1735.134</c:v>
                </c:pt>
                <c:pt idx="1736">
                  <c:v>1736.09</c:v>
                </c:pt>
                <c:pt idx="1737">
                  <c:v>1737.1310000000001</c:v>
                </c:pt>
                <c:pt idx="1738">
                  <c:v>1738.0909999999999</c:v>
                </c:pt>
                <c:pt idx="1739">
                  <c:v>1739.0909999999999</c:v>
                </c:pt>
                <c:pt idx="1740">
                  <c:v>1740.0909999999999</c:v>
                </c:pt>
              </c:numCache>
            </c:numRef>
          </c:xVal>
          <c:yVal>
            <c:numRef>
              <c:f>'UTP+BIM'!$B$1:$B$2026</c:f>
              <c:numCache>
                <c:formatCode>General</c:formatCode>
                <c:ptCount val="2026"/>
                <c:pt idx="0">
                  <c:v>1.0955345679296165</c:v>
                </c:pt>
                <c:pt idx="1">
                  <c:v>1.0897947306353004</c:v>
                </c:pt>
                <c:pt idx="2">
                  <c:v>1.1009861211288827</c:v>
                </c:pt>
                <c:pt idx="3">
                  <c:v>1.0893053324856676</c:v>
                </c:pt>
                <c:pt idx="4">
                  <c:v>1.0949985980653301</c:v>
                </c:pt>
                <c:pt idx="5">
                  <c:v>1.0889673500907908</c:v>
                </c:pt>
                <c:pt idx="6">
                  <c:v>1.0896496558540409</c:v>
                </c:pt>
                <c:pt idx="7">
                  <c:v>1.0894933596697745</c:v>
                </c:pt>
                <c:pt idx="8">
                  <c:v>1.1006548532698137</c:v>
                </c:pt>
                <c:pt idx="9">
                  <c:v>1.0935309527577053</c:v>
                </c:pt>
                <c:pt idx="10">
                  <c:v>1.0882530779315409</c:v>
                </c:pt>
                <c:pt idx="11">
                  <c:v>1.099187632773263</c:v>
                </c:pt>
                <c:pt idx="12">
                  <c:v>1.1018785724514133</c:v>
                </c:pt>
                <c:pt idx="13">
                  <c:v>1.0971515508564775</c:v>
                </c:pt>
                <c:pt idx="14">
                  <c:v>1.1056251744781165</c:v>
                </c:pt>
                <c:pt idx="15">
                  <c:v>1.0976993248843201</c:v>
                </c:pt>
                <c:pt idx="16">
                  <c:v>1.1021795028774337</c:v>
                </c:pt>
                <c:pt idx="17">
                  <c:v>1.1000355110900364</c:v>
                </c:pt>
                <c:pt idx="18">
                  <c:v>1.0933076262422661</c:v>
                </c:pt>
                <c:pt idx="19">
                  <c:v>1.1009671496534603</c:v>
                </c:pt>
                <c:pt idx="20">
                  <c:v>1.0968136309372674</c:v>
                </c:pt>
                <c:pt idx="21">
                  <c:v>1.0946088390348452</c:v>
                </c:pt>
                <c:pt idx="22">
                  <c:v>1.1000911634782915</c:v>
                </c:pt>
                <c:pt idx="23">
                  <c:v>1.1024647247194708</c:v>
                </c:pt>
                <c:pt idx="24">
                  <c:v>1.0962287356120464</c:v>
                </c:pt>
                <c:pt idx="25">
                  <c:v>1.1003378722105406</c:v>
                </c:pt>
                <c:pt idx="26">
                  <c:v>1.0994638430050125</c:v>
                </c:pt>
                <c:pt idx="27">
                  <c:v>1.1112264162296124</c:v>
                </c:pt>
                <c:pt idx="28">
                  <c:v>1.1084590522585482</c:v>
                </c:pt>
                <c:pt idx="29">
                  <c:v>1.10679104567397</c:v>
                </c:pt>
                <c:pt idx="30">
                  <c:v>1.0982069044958382</c:v>
                </c:pt>
                <c:pt idx="31">
                  <c:v>1.1085019526201934</c:v>
                </c:pt>
                <c:pt idx="32">
                  <c:v>1.0902779044302813</c:v>
                </c:pt>
                <c:pt idx="33">
                  <c:v>1.1021992576136979</c:v>
                </c:pt>
                <c:pt idx="34">
                  <c:v>1.1112138754562335</c:v>
                </c:pt>
                <c:pt idx="35">
                  <c:v>1.1037216800873482</c:v>
                </c:pt>
                <c:pt idx="36">
                  <c:v>1.1097017027559193</c:v>
                </c:pt>
                <c:pt idx="37">
                  <c:v>1.0973083063548927</c:v>
                </c:pt>
                <c:pt idx="38">
                  <c:v>1.0985915492957745</c:v>
                </c:pt>
                <c:pt idx="39">
                  <c:v>1.1115847719003578</c:v>
                </c:pt>
                <c:pt idx="40">
                  <c:v>1.1074842015517214</c:v>
                </c:pt>
                <c:pt idx="41">
                  <c:v>1.1114188152535782</c:v>
                </c:pt>
                <c:pt idx="42">
                  <c:v>1.0987039476901466</c:v>
                </c:pt>
                <c:pt idx="43">
                  <c:v>1.1159987203765749</c:v>
                </c:pt>
                <c:pt idx="44">
                  <c:v>1.1019864138262805</c:v>
                </c:pt>
                <c:pt idx="45">
                  <c:v>1.1136120731568881</c:v>
                </c:pt>
                <c:pt idx="46">
                  <c:v>1.1051731715270001</c:v>
                </c:pt>
                <c:pt idx="47">
                  <c:v>1.1023860261860781</c:v>
                </c:pt>
                <c:pt idx="48">
                  <c:v>1.104721247396502</c:v>
                </c:pt>
                <c:pt idx="49">
                  <c:v>1.1051430340522261</c:v>
                </c:pt>
                <c:pt idx="50">
                  <c:v>1.1107296272582865</c:v>
                </c:pt>
                <c:pt idx="51">
                  <c:v>1.1084934841614671</c:v>
                </c:pt>
                <c:pt idx="52">
                  <c:v>1.1056003082345722</c:v>
                </c:pt>
                <c:pt idx="53">
                  <c:v>1.1052418636204229</c:v>
                </c:pt>
                <c:pt idx="54">
                  <c:v>1.1111953467375972</c:v>
                </c:pt>
                <c:pt idx="55">
                  <c:v>1.09937195757534</c:v>
                </c:pt>
                <c:pt idx="56">
                  <c:v>1.1115970776035662</c:v>
                </c:pt>
                <c:pt idx="57">
                  <c:v>1.111053017060101</c:v>
                </c:pt>
                <c:pt idx="58">
                  <c:v>1.109107827979156</c:v>
                </c:pt>
                <c:pt idx="59">
                  <c:v>1.1140647219160569</c:v>
                </c:pt>
                <c:pt idx="60">
                  <c:v>1.0989778051709025</c:v>
                </c:pt>
                <c:pt idx="61">
                  <c:v>1.1120263271192077</c:v>
                </c:pt>
                <c:pt idx="62">
                  <c:v>1.1088209796272215</c:v>
                </c:pt>
                <c:pt idx="63">
                  <c:v>1.1134645479975871</c:v>
                </c:pt>
                <c:pt idx="64">
                  <c:v>1.1189248317790321</c:v>
                </c:pt>
                <c:pt idx="65">
                  <c:v>1.1086690577673635</c:v>
                </c:pt>
                <c:pt idx="66">
                  <c:v>1.1171845651344787</c:v>
                </c:pt>
                <c:pt idx="67">
                  <c:v>1.1270640733558019</c:v>
                </c:pt>
                <c:pt idx="68">
                  <c:v>1.1128690399663863</c:v>
                </c:pt>
                <c:pt idx="69">
                  <c:v>1.1154489649920385</c:v>
                </c:pt>
                <c:pt idx="70">
                  <c:v>1.1092494752063187</c:v>
                </c:pt>
                <c:pt idx="71">
                  <c:v>1.1165770629437484</c:v>
                </c:pt>
                <c:pt idx="72">
                  <c:v>1.110848631025769</c:v>
                </c:pt>
                <c:pt idx="73">
                  <c:v>1.1083135914579023</c:v>
                </c:pt>
                <c:pt idx="74">
                  <c:v>1.1346419582490253</c:v>
                </c:pt>
                <c:pt idx="75">
                  <c:v>1.1110896980008385</c:v>
                </c:pt>
                <c:pt idx="76">
                  <c:v>1.1032553202826731</c:v>
                </c:pt>
                <c:pt idx="77">
                  <c:v>1.1080839763640677</c:v>
                </c:pt>
                <c:pt idx="78">
                  <c:v>1.1110239956487273</c:v>
                </c:pt>
                <c:pt idx="79">
                  <c:v>1.1167316521948571</c:v>
                </c:pt>
                <c:pt idx="80">
                  <c:v>1.1221632117448614</c:v>
                </c:pt>
                <c:pt idx="81">
                  <c:v>1.1176124506501581</c:v>
                </c:pt>
                <c:pt idx="82">
                  <c:v>1.1247453221321058</c:v>
                </c:pt>
                <c:pt idx="83">
                  <c:v>1.124418914841232</c:v>
                </c:pt>
                <c:pt idx="84">
                  <c:v>1.1148636799104872</c:v>
                </c:pt>
                <c:pt idx="85">
                  <c:v>1.1130260355782919</c:v>
                </c:pt>
                <c:pt idx="86">
                  <c:v>1.1076676752047176</c:v>
                </c:pt>
                <c:pt idx="87">
                  <c:v>1.107118409815439</c:v>
                </c:pt>
                <c:pt idx="88">
                  <c:v>1.1132294992681102</c:v>
                </c:pt>
                <c:pt idx="89">
                  <c:v>1.1009235747154553</c:v>
                </c:pt>
                <c:pt idx="90">
                  <c:v>1.1025473257042242</c:v>
                </c:pt>
                <c:pt idx="91">
                  <c:v>1.1135948748479656</c:v>
                </c:pt>
                <c:pt idx="92">
                  <c:v>1.126954446829461</c:v>
                </c:pt>
                <c:pt idx="93">
                  <c:v>1.120268769768664</c:v>
                </c:pt>
                <c:pt idx="94">
                  <c:v>1.1246013383434232</c:v>
                </c:pt>
                <c:pt idx="95">
                  <c:v>1.1063874280162733</c:v>
                </c:pt>
                <c:pt idx="96">
                  <c:v>1.1133558151274929</c:v>
                </c:pt>
                <c:pt idx="97">
                  <c:v>1.1186126659506157</c:v>
                </c:pt>
                <c:pt idx="98">
                  <c:v>1.1233496031194945</c:v>
                </c:pt>
                <c:pt idx="99">
                  <c:v>1.1108589070448218</c:v>
                </c:pt>
                <c:pt idx="100">
                  <c:v>1.1243210231776997</c:v>
                </c:pt>
                <c:pt idx="101">
                  <c:v>1.1250665090374805</c:v>
                </c:pt>
                <c:pt idx="102">
                  <c:v>1.1211158015502964</c:v>
                </c:pt>
                <c:pt idx="103">
                  <c:v>1.1280179210941299</c:v>
                </c:pt>
                <c:pt idx="104">
                  <c:v>1.1131741297896289</c:v>
                </c:pt>
                <c:pt idx="105">
                  <c:v>1.1204898367528657</c:v>
                </c:pt>
                <c:pt idx="106">
                  <c:v>1.1264143992034432</c:v>
                </c:pt>
                <c:pt idx="107">
                  <c:v>1.1173001093962487</c:v>
                </c:pt>
                <c:pt idx="108">
                  <c:v>1.1316650932044945</c:v>
                </c:pt>
                <c:pt idx="109">
                  <c:v>1.1108272009721762</c:v>
                </c:pt>
                <c:pt idx="110">
                  <c:v>1.1267736573107037</c:v>
                </c:pt>
                <c:pt idx="111">
                  <c:v>1.1293942400976511</c:v>
                </c:pt>
                <c:pt idx="112">
                  <c:v>1.1362607719134086</c:v>
                </c:pt>
                <c:pt idx="113">
                  <c:v>1.1408829248971837</c:v>
                </c:pt>
                <c:pt idx="114">
                  <c:v>1.126052110730124</c:v>
                </c:pt>
                <c:pt idx="115">
                  <c:v>1.1307399414852779</c:v>
                </c:pt>
                <c:pt idx="116">
                  <c:v>1.1355048608934619</c:v>
                </c:pt>
                <c:pt idx="117">
                  <c:v>1.1227090044032035</c:v>
                </c:pt>
                <c:pt idx="118">
                  <c:v>1.1251434945205803</c:v>
                </c:pt>
                <c:pt idx="119">
                  <c:v>1.1276715136497679</c:v>
                </c:pt>
                <c:pt idx="120">
                  <c:v>1.1325287959942985</c:v>
                </c:pt>
                <c:pt idx="121">
                  <c:v>1.1264853898633596</c:v>
                </c:pt>
                <c:pt idx="122">
                  <c:v>1.1252634988515617</c:v>
                </c:pt>
                <c:pt idx="123">
                  <c:v>1.1251155269725079</c:v>
                </c:pt>
                <c:pt idx="124">
                  <c:v>1.1746302839791392</c:v>
                </c:pt>
                <c:pt idx="125">
                  <c:v>2.1841532095160776</c:v>
                </c:pt>
                <c:pt idx="126">
                  <c:v>2.2763275551730038</c:v>
                </c:pt>
                <c:pt idx="127">
                  <c:v>2.2309046943504911</c:v>
                </c:pt>
                <c:pt idx="128">
                  <c:v>2.2112152896279977</c:v>
                </c:pt>
                <c:pt idx="129">
                  <c:v>2.2010086196316356</c:v>
                </c:pt>
                <c:pt idx="130">
                  <c:v>2.2006525953127731</c:v>
                </c:pt>
                <c:pt idx="131">
                  <c:v>2.1751572749593837</c:v>
                </c:pt>
                <c:pt idx="132">
                  <c:v>2.1671119850967577</c:v>
                </c:pt>
                <c:pt idx="133">
                  <c:v>2.150809947524527</c:v>
                </c:pt>
                <c:pt idx="134">
                  <c:v>2.1206080886170886</c:v>
                </c:pt>
                <c:pt idx="135">
                  <c:v>2.1196399281891503</c:v>
                </c:pt>
                <c:pt idx="136">
                  <c:v>2.1149370869420347</c:v>
                </c:pt>
                <c:pt idx="137">
                  <c:v>2.1065999371423172</c:v>
                </c:pt>
                <c:pt idx="138">
                  <c:v>2.0948995838931732</c:v>
                </c:pt>
                <c:pt idx="139">
                  <c:v>2.072881217403459</c:v>
                </c:pt>
                <c:pt idx="140">
                  <c:v>2.0835563980681484</c:v>
                </c:pt>
                <c:pt idx="141">
                  <c:v>2.0843009257410507</c:v>
                </c:pt>
                <c:pt idx="142">
                  <c:v>2.0694016046749999</c:v>
                </c:pt>
                <c:pt idx="143">
                  <c:v>2.048965092763563</c:v>
                </c:pt>
                <c:pt idx="144">
                  <c:v>2.0358483012499167</c:v>
                </c:pt>
                <c:pt idx="145">
                  <c:v>2.0262675626145388</c:v>
                </c:pt>
                <c:pt idx="146">
                  <c:v>2.0167502002728792</c:v>
                </c:pt>
                <c:pt idx="147">
                  <c:v>2.0547486824857395</c:v>
                </c:pt>
                <c:pt idx="148">
                  <c:v>2.0185561684181876</c:v>
                </c:pt>
                <c:pt idx="149">
                  <c:v>2.0137382866711779</c:v>
                </c:pt>
                <c:pt idx="150">
                  <c:v>2.0007168050324502</c:v>
                </c:pt>
                <c:pt idx="151">
                  <c:v>2.0002611844543927</c:v>
                </c:pt>
                <c:pt idx="152">
                  <c:v>2.0028426577474456</c:v>
                </c:pt>
                <c:pt idx="153">
                  <c:v>1.9923636085742018</c:v>
                </c:pt>
                <c:pt idx="154">
                  <c:v>1.9855619638553668</c:v>
                </c:pt>
                <c:pt idx="155">
                  <c:v>2.0033215611451562</c:v>
                </c:pt>
                <c:pt idx="156">
                  <c:v>2.0037209100530791</c:v>
                </c:pt>
                <c:pt idx="157">
                  <c:v>1.9801099078085715</c:v>
                </c:pt>
                <c:pt idx="158">
                  <c:v>1.9859573039207319</c:v>
                </c:pt>
                <c:pt idx="159">
                  <c:v>1.9723813140042961</c:v>
                </c:pt>
                <c:pt idx="160">
                  <c:v>1.9814547742451907</c:v>
                </c:pt>
                <c:pt idx="161">
                  <c:v>1.9549006620282332</c:v>
                </c:pt>
                <c:pt idx="162">
                  <c:v>1.9541175635302641</c:v>
                </c:pt>
                <c:pt idx="163">
                  <c:v>1.9678407906070083</c:v>
                </c:pt>
                <c:pt idx="164">
                  <c:v>1.9509833605910631</c:v>
                </c:pt>
                <c:pt idx="165">
                  <c:v>1.9660862881471244</c:v>
                </c:pt>
                <c:pt idx="166">
                  <c:v>1.9505091255797857</c:v>
                </c:pt>
                <c:pt idx="167">
                  <c:v>1.9343067894712154</c:v>
                </c:pt>
                <c:pt idx="168">
                  <c:v>1.9206110384584589</c:v>
                </c:pt>
                <c:pt idx="169">
                  <c:v>1.9267470643248228</c:v>
                </c:pt>
                <c:pt idx="170">
                  <c:v>1.906369453398862</c:v>
                </c:pt>
                <c:pt idx="171">
                  <c:v>1.8987025037434122</c:v>
                </c:pt>
                <c:pt idx="172">
                  <c:v>1.8938086324477577</c:v>
                </c:pt>
                <c:pt idx="173">
                  <c:v>1.8944712757746167</c:v>
                </c:pt>
                <c:pt idx="174">
                  <c:v>1.8715953179995088</c:v>
                </c:pt>
                <c:pt idx="175">
                  <c:v>1.8792651923548147</c:v>
                </c:pt>
                <c:pt idx="176">
                  <c:v>1.875698214488005</c:v>
                </c:pt>
                <c:pt idx="177">
                  <c:v>1.8873779343160324</c:v>
                </c:pt>
                <c:pt idx="178">
                  <c:v>1.8688672055846296</c:v>
                </c:pt>
                <c:pt idx="179">
                  <c:v>1.8829909121826498</c:v>
                </c:pt>
                <c:pt idx="180">
                  <c:v>1.8645623534488327</c:v>
                </c:pt>
                <c:pt idx="181">
                  <c:v>1.8801605592770876</c:v>
                </c:pt>
                <c:pt idx="182">
                  <c:v>1.8654551518989688</c:v>
                </c:pt>
                <c:pt idx="183">
                  <c:v>1.8634065917312606</c:v>
                </c:pt>
                <c:pt idx="184">
                  <c:v>1.8579132174153998</c:v>
                </c:pt>
                <c:pt idx="185">
                  <c:v>1.8297268149282029</c:v>
                </c:pt>
                <c:pt idx="186">
                  <c:v>1.8325635615902103</c:v>
                </c:pt>
                <c:pt idx="187">
                  <c:v>1.8233647478978512</c:v>
                </c:pt>
                <c:pt idx="188">
                  <c:v>1.8411303794876219</c:v>
                </c:pt>
                <c:pt idx="189">
                  <c:v>1.8195744579749713</c:v>
                </c:pt>
                <c:pt idx="190">
                  <c:v>1.813910726783253</c:v>
                </c:pt>
                <c:pt idx="191">
                  <c:v>1.8225095133962395</c:v>
                </c:pt>
                <c:pt idx="192">
                  <c:v>1.8227867868767242</c:v>
                </c:pt>
                <c:pt idx="193">
                  <c:v>1.8041966884266381</c:v>
                </c:pt>
                <c:pt idx="194">
                  <c:v>1.800105602162595</c:v>
                </c:pt>
                <c:pt idx="195">
                  <c:v>1.7969939573512526</c:v>
                </c:pt>
                <c:pt idx="196">
                  <c:v>1.7893317894886085</c:v>
                </c:pt>
                <c:pt idx="197">
                  <c:v>1.7650754790514342</c:v>
                </c:pt>
                <c:pt idx="198">
                  <c:v>1.784774385056743</c:v>
                </c:pt>
                <c:pt idx="199">
                  <c:v>1.7804220676656941</c:v>
                </c:pt>
                <c:pt idx="200">
                  <c:v>1.7936113775567621</c:v>
                </c:pt>
                <c:pt idx="201">
                  <c:v>1.815988936236715</c:v>
                </c:pt>
                <c:pt idx="202">
                  <c:v>1.822215623177764</c:v>
                </c:pt>
                <c:pt idx="203">
                  <c:v>1.7870449684483154</c:v>
                </c:pt>
                <c:pt idx="204">
                  <c:v>1.8245377837903465</c:v>
                </c:pt>
                <c:pt idx="205">
                  <c:v>1.8180109894265937</c:v>
                </c:pt>
                <c:pt idx="206">
                  <c:v>1.7931455563293457</c:v>
                </c:pt>
                <c:pt idx="207">
                  <c:v>1.7806748826416359</c:v>
                </c:pt>
                <c:pt idx="208">
                  <c:v>1.7792654014623299</c:v>
                </c:pt>
                <c:pt idx="209">
                  <c:v>1.7715140078262652</c:v>
                </c:pt>
                <c:pt idx="210">
                  <c:v>1.75416934388818</c:v>
                </c:pt>
                <c:pt idx="211">
                  <c:v>1.7653645127405801</c:v>
                </c:pt>
                <c:pt idx="212">
                  <c:v>1.7530358492273823</c:v>
                </c:pt>
                <c:pt idx="213">
                  <c:v>1.7354839514592983</c:v>
                </c:pt>
                <c:pt idx="214">
                  <c:v>1.7223302931236724</c:v>
                </c:pt>
                <c:pt idx="215">
                  <c:v>1.7397249136120334</c:v>
                </c:pt>
                <c:pt idx="216">
                  <c:v>1.7485073350672131</c:v>
                </c:pt>
                <c:pt idx="217">
                  <c:v>1.7389218986394166</c:v>
                </c:pt>
                <c:pt idx="218">
                  <c:v>1.7626161342626534</c:v>
                </c:pt>
                <c:pt idx="219">
                  <c:v>1.7433351848904506</c:v>
                </c:pt>
                <c:pt idx="220">
                  <c:v>1.7707988006181199</c:v>
                </c:pt>
                <c:pt idx="221">
                  <c:v>1.7617994217660011</c:v>
                </c:pt>
                <c:pt idx="222">
                  <c:v>1.7483131732487274</c:v>
                </c:pt>
                <c:pt idx="223">
                  <c:v>1.7604195152957525</c:v>
                </c:pt>
                <c:pt idx="224">
                  <c:v>1.7557734650491823</c:v>
                </c:pt>
                <c:pt idx="225">
                  <c:v>1.7474612413539627</c:v>
                </c:pt>
                <c:pt idx="226">
                  <c:v>1.7568487298335629</c:v>
                </c:pt>
                <c:pt idx="227">
                  <c:v>1.7502792261014384</c:v>
                </c:pt>
                <c:pt idx="228">
                  <c:v>1.7656380645202472</c:v>
                </c:pt>
                <c:pt idx="229">
                  <c:v>1.7654605621484194</c:v>
                </c:pt>
                <c:pt idx="230">
                  <c:v>1.767294264746657</c:v>
                </c:pt>
                <c:pt idx="231">
                  <c:v>1.7501786922686517</c:v>
                </c:pt>
                <c:pt idx="232">
                  <c:v>1.7489364406779659</c:v>
                </c:pt>
                <c:pt idx="233">
                  <c:v>1.7462268778431682</c:v>
                </c:pt>
                <c:pt idx="234">
                  <c:v>1.7343467889735411</c:v>
                </c:pt>
                <c:pt idx="235">
                  <c:v>1.732241669358594</c:v>
                </c:pt>
                <c:pt idx="236">
                  <c:v>1.7232823348308253</c:v>
                </c:pt>
                <c:pt idx="237">
                  <c:v>1.7301752027225747</c:v>
                </c:pt>
                <c:pt idx="238">
                  <c:v>1.7221064311997196</c:v>
                </c:pt>
                <c:pt idx="239">
                  <c:v>1.7318087122891537</c:v>
                </c:pt>
                <c:pt idx="240">
                  <c:v>1.7143459577317108</c:v>
                </c:pt>
                <c:pt idx="241">
                  <c:v>1.721397881877041</c:v>
                </c:pt>
                <c:pt idx="242">
                  <c:v>1.7067874170240509</c:v>
                </c:pt>
                <c:pt idx="243">
                  <c:v>1.6917076192442702</c:v>
                </c:pt>
                <c:pt idx="244">
                  <c:v>1.6930917491544035</c:v>
                </c:pt>
                <c:pt idx="245">
                  <c:v>1.6951694143908533</c:v>
                </c:pt>
                <c:pt idx="246">
                  <c:v>1.7026802824394753</c:v>
                </c:pt>
                <c:pt idx="247">
                  <c:v>1.6715567000241571</c:v>
                </c:pt>
                <c:pt idx="248">
                  <c:v>1.7150479845250817</c:v>
                </c:pt>
                <c:pt idx="249">
                  <c:v>1.6781512882875249</c:v>
                </c:pt>
                <c:pt idx="250">
                  <c:v>1.6793375937508379</c:v>
                </c:pt>
                <c:pt idx="251">
                  <c:v>1.6982620626572147</c:v>
                </c:pt>
                <c:pt idx="252">
                  <c:v>1.6960299487468227</c:v>
                </c:pt>
                <c:pt idx="253">
                  <c:v>1.6902889295028443</c:v>
                </c:pt>
                <c:pt idx="254">
                  <c:v>1.6782994740641435</c:v>
                </c:pt>
                <c:pt idx="255">
                  <c:v>1.6599880722335714</c:v>
                </c:pt>
                <c:pt idx="256">
                  <c:v>1.6718092379864693</c:v>
                </c:pt>
                <c:pt idx="257">
                  <c:v>1.6662782663444988</c:v>
                </c:pt>
                <c:pt idx="258">
                  <c:v>1.6673081465559996</c:v>
                </c:pt>
                <c:pt idx="259">
                  <c:v>1.6578798345582397</c:v>
                </c:pt>
                <c:pt idx="260">
                  <c:v>1.6438185598717547</c:v>
                </c:pt>
                <c:pt idx="261">
                  <c:v>1.6457040919308692</c:v>
                </c:pt>
                <c:pt idx="262">
                  <c:v>1.6540249341171702</c:v>
                </c:pt>
                <c:pt idx="263">
                  <c:v>1.6218350294934842</c:v>
                </c:pt>
                <c:pt idx="264">
                  <c:v>1.6116544462430633</c:v>
                </c:pt>
                <c:pt idx="265">
                  <c:v>1.6198617268355473</c:v>
                </c:pt>
                <c:pt idx="266">
                  <c:v>1.6159152597278474</c:v>
                </c:pt>
                <c:pt idx="267">
                  <c:v>1.5996325393438919</c:v>
                </c:pt>
                <c:pt idx="268">
                  <c:v>1.6002380395105749</c:v>
                </c:pt>
                <c:pt idx="269">
                  <c:v>1.6157546122070681</c:v>
                </c:pt>
                <c:pt idx="270">
                  <c:v>1.6016875382024389</c:v>
                </c:pt>
                <c:pt idx="271">
                  <c:v>1.6168737788276948</c:v>
                </c:pt>
                <c:pt idx="272">
                  <c:v>1.6106525585227394</c:v>
                </c:pt>
                <c:pt idx="273">
                  <c:v>1.5917681386959845</c:v>
                </c:pt>
                <c:pt idx="274">
                  <c:v>1.6033669880390873</c:v>
                </c:pt>
                <c:pt idx="275">
                  <c:v>1.6023818892735289</c:v>
                </c:pt>
                <c:pt idx="276">
                  <c:v>1.5776228551071705</c:v>
                </c:pt>
                <c:pt idx="277">
                  <c:v>1.5703627851114625</c:v>
                </c:pt>
                <c:pt idx="278">
                  <c:v>1.5824410129153657</c:v>
                </c:pt>
                <c:pt idx="279">
                  <c:v>1.5828036533901648</c:v>
                </c:pt>
                <c:pt idx="280">
                  <c:v>1.5785442723575036</c:v>
                </c:pt>
                <c:pt idx="281">
                  <c:v>1.5634476856004671</c:v>
                </c:pt>
                <c:pt idx="282">
                  <c:v>1.5626596810594489</c:v>
                </c:pt>
                <c:pt idx="283">
                  <c:v>1.5651372985320033</c:v>
                </c:pt>
                <c:pt idx="284">
                  <c:v>1.5398895813112365</c:v>
                </c:pt>
                <c:pt idx="285">
                  <c:v>1.5448229724166325</c:v>
                </c:pt>
                <c:pt idx="286">
                  <c:v>1.5372501461219099</c:v>
                </c:pt>
                <c:pt idx="287">
                  <c:v>1.5240999128421522</c:v>
                </c:pt>
                <c:pt idx="288">
                  <c:v>1.5220998190208683</c:v>
                </c:pt>
                <c:pt idx="289">
                  <c:v>1.523570981046352</c:v>
                </c:pt>
                <c:pt idx="290">
                  <c:v>1.5229972235129665</c:v>
                </c:pt>
                <c:pt idx="291">
                  <c:v>1.4931297188083918</c:v>
                </c:pt>
                <c:pt idx="292">
                  <c:v>1.4967014280541646</c:v>
                </c:pt>
                <c:pt idx="293">
                  <c:v>1.4957661838448524</c:v>
                </c:pt>
                <c:pt idx="294">
                  <c:v>1.4816563978513413</c:v>
                </c:pt>
                <c:pt idx="295">
                  <c:v>1.4847394218905172</c:v>
                </c:pt>
                <c:pt idx="296">
                  <c:v>1.4629820535008842</c:v>
                </c:pt>
                <c:pt idx="297">
                  <c:v>1.465424728810016</c:v>
                </c:pt>
                <c:pt idx="298">
                  <c:v>1.4879658506048938</c:v>
                </c:pt>
                <c:pt idx="299">
                  <c:v>1.4675236502788658</c:v>
                </c:pt>
                <c:pt idx="300">
                  <c:v>1.4633433845838362</c:v>
                </c:pt>
                <c:pt idx="301">
                  <c:v>1.4658244551058255</c:v>
                </c:pt>
                <c:pt idx="302">
                  <c:v>1.4546602367053734</c:v>
                </c:pt>
                <c:pt idx="303">
                  <c:v>1.4564033483896675</c:v>
                </c:pt>
                <c:pt idx="304">
                  <c:v>1.4356709241856647</c:v>
                </c:pt>
                <c:pt idx="305">
                  <c:v>1.4538898311607502</c:v>
                </c:pt>
                <c:pt idx="306">
                  <c:v>1.4423391694092993</c:v>
                </c:pt>
                <c:pt idx="307">
                  <c:v>1.4332142076915773</c:v>
                </c:pt>
                <c:pt idx="308">
                  <c:v>1.4191736171204612</c:v>
                </c:pt>
                <c:pt idx="309">
                  <c:v>1.431476135745632</c:v>
                </c:pt>
                <c:pt idx="310">
                  <c:v>1.3999434963887813</c:v>
                </c:pt>
                <c:pt idx="311">
                  <c:v>1.3923204933679214</c:v>
                </c:pt>
                <c:pt idx="312">
                  <c:v>1.405028437879438</c:v>
                </c:pt>
                <c:pt idx="313">
                  <c:v>1.3863688520385435</c:v>
                </c:pt>
                <c:pt idx="314">
                  <c:v>1.3918075951476703</c:v>
                </c:pt>
                <c:pt idx="315">
                  <c:v>1.3815704035729253</c:v>
                </c:pt>
                <c:pt idx="316">
                  <c:v>1.3651818282898205</c:v>
                </c:pt>
                <c:pt idx="317">
                  <c:v>1.3771463976722049</c:v>
                </c:pt>
                <c:pt idx="318">
                  <c:v>1.3826174969671514</c:v>
                </c:pt>
                <c:pt idx="319">
                  <c:v>1.3723221435448028</c:v>
                </c:pt>
                <c:pt idx="320">
                  <c:v>1.392771282592834</c:v>
                </c:pt>
                <c:pt idx="321">
                  <c:v>1.380018243250537</c:v>
                </c:pt>
                <c:pt idx="322">
                  <c:v>1.379169435989674</c:v>
                </c:pt>
                <c:pt idx="323">
                  <c:v>1.3869383331252501</c:v>
                </c:pt>
                <c:pt idx="324">
                  <c:v>1.3613630590112671</c:v>
                </c:pt>
                <c:pt idx="325">
                  <c:v>1.3986127251269485</c:v>
                </c:pt>
                <c:pt idx="326">
                  <c:v>1.3664702807532541</c:v>
                </c:pt>
                <c:pt idx="327">
                  <c:v>1.3857944634739305</c:v>
                </c:pt>
                <c:pt idx="328">
                  <c:v>1.3947870565551417</c:v>
                </c:pt>
                <c:pt idx="329">
                  <c:v>1.3758971664436728</c:v>
                </c:pt>
                <c:pt idx="330">
                  <c:v>1.3842686023776885</c:v>
                </c:pt>
                <c:pt idx="331">
                  <c:v>1.3825675382567537</c:v>
                </c:pt>
                <c:pt idx="332">
                  <c:v>1.3866504670469428</c:v>
                </c:pt>
                <c:pt idx="333">
                  <c:v>1.3517465215035538</c:v>
                </c:pt>
                <c:pt idx="334">
                  <c:v>1.347992787456012</c:v>
                </c:pt>
                <c:pt idx="335">
                  <c:v>1.342080038869031</c:v>
                </c:pt>
                <c:pt idx="336">
                  <c:v>1.3644936713966489</c:v>
                </c:pt>
                <c:pt idx="337">
                  <c:v>1.3395889564767596</c:v>
                </c:pt>
                <c:pt idx="338">
                  <c:v>1.3406655465857058</c:v>
                </c:pt>
                <c:pt idx="339">
                  <c:v>1.3310331004216218</c:v>
                </c:pt>
                <c:pt idx="340">
                  <c:v>1.3116424729137532</c:v>
                </c:pt>
                <c:pt idx="341">
                  <c:v>1.3009319541523003</c:v>
                </c:pt>
                <c:pt idx="342">
                  <c:v>1.3129643207105279</c:v>
                </c:pt>
                <c:pt idx="343">
                  <c:v>1.2967120567083459</c:v>
                </c:pt>
                <c:pt idx="344">
                  <c:v>1.2831441285056659</c:v>
                </c:pt>
                <c:pt idx="345">
                  <c:v>1.2811435857433273</c:v>
                </c:pt>
                <c:pt idx="346">
                  <c:v>1.2783392007154777</c:v>
                </c:pt>
                <c:pt idx="347">
                  <c:v>1.2523526320018212</c:v>
                </c:pt>
                <c:pt idx="348">
                  <c:v>1.263870014920381</c:v>
                </c:pt>
                <c:pt idx="349">
                  <c:v>1.2489629418961377</c:v>
                </c:pt>
                <c:pt idx="350">
                  <c:v>1.2304169491441037</c:v>
                </c:pt>
                <c:pt idx="351">
                  <c:v>1.2312965678306274</c:v>
                </c:pt>
                <c:pt idx="352">
                  <c:v>1.2339629328583397</c:v>
                </c:pt>
                <c:pt idx="353">
                  <c:v>1.209904992891744</c:v>
                </c:pt>
                <c:pt idx="354">
                  <c:v>1.2059838716024767</c:v>
                </c:pt>
                <c:pt idx="355">
                  <c:v>1.2037381806325398</c:v>
                </c:pt>
                <c:pt idx="356">
                  <c:v>1.2041616662937575</c:v>
                </c:pt>
                <c:pt idx="357">
                  <c:v>1.1975287908842727</c:v>
                </c:pt>
                <c:pt idx="358">
                  <c:v>1.1793785868186304</c:v>
                </c:pt>
                <c:pt idx="359">
                  <c:v>1.1811480150336453</c:v>
                </c:pt>
                <c:pt idx="360">
                  <c:v>1.1557805785964785</c:v>
                </c:pt>
                <c:pt idx="361">
                  <c:v>1.1590162775195116</c:v>
                </c:pt>
                <c:pt idx="362">
                  <c:v>1.140756513892426</c:v>
                </c:pt>
                <c:pt idx="363">
                  <c:v>1.1432531719034902</c:v>
                </c:pt>
                <c:pt idx="364">
                  <c:v>1.1358509402029373</c:v>
                </c:pt>
                <c:pt idx="365">
                  <c:v>1.1463136178027644</c:v>
                </c:pt>
                <c:pt idx="366">
                  <c:v>1.1386380285910149</c:v>
                </c:pt>
                <c:pt idx="367">
                  <c:v>1.1121314913466729</c:v>
                </c:pt>
                <c:pt idx="368">
                  <c:v>1.1220079200687081</c:v>
                </c:pt>
                <c:pt idx="369">
                  <c:v>1.1195851795370115</c:v>
                </c:pt>
                <c:pt idx="370">
                  <c:v>1.108211674093265</c:v>
                </c:pt>
                <c:pt idx="371">
                  <c:v>1.1018236279146691</c:v>
                </c:pt>
                <c:pt idx="372">
                  <c:v>1.093704774582781</c:v>
                </c:pt>
                <c:pt idx="373">
                  <c:v>1.0808211438543307</c:v>
                </c:pt>
                <c:pt idx="374">
                  <c:v>1.0878386800598314</c:v>
                </c:pt>
                <c:pt idx="375">
                  <c:v>1.0754900921100472</c:v>
                </c:pt>
                <c:pt idx="376">
                  <c:v>1.0741185508561488</c:v>
                </c:pt>
                <c:pt idx="377">
                  <c:v>1.0746435950374289</c:v>
                </c:pt>
                <c:pt idx="378">
                  <c:v>1.0609182633617373</c:v>
                </c:pt>
                <c:pt idx="379">
                  <c:v>1.0590025346652749</c:v>
                </c:pt>
                <c:pt idx="380">
                  <c:v>1.0615050882298991</c:v>
                </c:pt>
                <c:pt idx="381">
                  <c:v>1.0556605070752603</c:v>
                </c:pt>
                <c:pt idx="382">
                  <c:v>1.0655480003471671</c:v>
                </c:pt>
                <c:pt idx="383">
                  <c:v>1.046444269549464</c:v>
                </c:pt>
                <c:pt idx="384">
                  <c:v>1.0465782350197923</c:v>
                </c:pt>
                <c:pt idx="385">
                  <c:v>1.0414657844065238</c:v>
                </c:pt>
                <c:pt idx="386">
                  <c:v>1.0433959555522827</c:v>
                </c:pt>
                <c:pt idx="387">
                  <c:v>1.0318362994558024</c:v>
                </c:pt>
                <c:pt idx="388">
                  <c:v>1.0352530334855459</c:v>
                </c:pt>
                <c:pt idx="389">
                  <c:v>1.0418150376593003</c:v>
                </c:pt>
                <c:pt idx="390">
                  <c:v>1.0431058522678391</c:v>
                </c:pt>
                <c:pt idx="391">
                  <c:v>1.0313140030846453</c:v>
                </c:pt>
                <c:pt idx="392">
                  <c:v>1.0370331156032644</c:v>
                </c:pt>
                <c:pt idx="393">
                  <c:v>1.0403941265616066</c:v>
                </c:pt>
                <c:pt idx="394">
                  <c:v>1.0475357892500783</c:v>
                </c:pt>
                <c:pt idx="395">
                  <c:v>1.0351743703446827</c:v>
                </c:pt>
                <c:pt idx="396">
                  <c:v>1.0453298486087923</c:v>
                </c:pt>
                <c:pt idx="397">
                  <c:v>1.0394161388129377</c:v>
                </c:pt>
                <c:pt idx="398">
                  <c:v>1.0343014624463784</c:v>
                </c:pt>
                <c:pt idx="399">
                  <c:v>1.0462527919695408</c:v>
                </c:pt>
                <c:pt idx="400">
                  <c:v>1.0480663434625408</c:v>
                </c:pt>
                <c:pt idx="401">
                  <c:v>1.0302867477944904</c:v>
                </c:pt>
                <c:pt idx="402">
                  <c:v>1.0369418725890776</c:v>
                </c:pt>
                <c:pt idx="403">
                  <c:v>1.0431689583557797</c:v>
                </c:pt>
                <c:pt idx="404">
                  <c:v>1.0466090268835435</c:v>
                </c:pt>
                <c:pt idx="405">
                  <c:v>1.0352921261687598</c:v>
                </c:pt>
                <c:pt idx="406">
                  <c:v>1.0506127321468175</c:v>
                </c:pt>
                <c:pt idx="407">
                  <c:v>1.0404589300421276</c:v>
                </c:pt>
                <c:pt idx="408">
                  <c:v>1.0389170733874971</c:v>
                </c:pt>
                <c:pt idx="409">
                  <c:v>1.0342454158704579</c:v>
                </c:pt>
                <c:pt idx="410">
                  <c:v>1.0343929719356804</c:v>
                </c:pt>
                <c:pt idx="411">
                  <c:v>1.0437411594644168</c:v>
                </c:pt>
                <c:pt idx="412">
                  <c:v>1.0413908006487054</c:v>
                </c:pt>
                <c:pt idx="413">
                  <c:v>1.0395149861986741</c:v>
                </c:pt>
                <c:pt idx="414">
                  <c:v>1.0378287213719311</c:v>
                </c:pt>
                <c:pt idx="415">
                  <c:v>1.0345735552591997</c:v>
                </c:pt>
                <c:pt idx="416">
                  <c:v>1.0427916500020893</c:v>
                </c:pt>
                <c:pt idx="417">
                  <c:v>1.0372407316614356</c:v>
                </c:pt>
                <c:pt idx="418">
                  <c:v>1.0321943561387468</c:v>
                </c:pt>
                <c:pt idx="419">
                  <c:v>1.043674718859124</c:v>
                </c:pt>
                <c:pt idx="420">
                  <c:v>1.0412305901490109</c:v>
                </c:pt>
                <c:pt idx="421">
                  <c:v>1.0393822053377411</c:v>
                </c:pt>
                <c:pt idx="422">
                  <c:v>1.0470706181897094</c:v>
                </c:pt>
                <c:pt idx="423">
                  <c:v>1.0414683491188106</c:v>
                </c:pt>
                <c:pt idx="424">
                  <c:v>1.0553246128640532</c:v>
                </c:pt>
                <c:pt idx="425">
                  <c:v>1.0437385749942596</c:v>
                </c:pt>
                <c:pt idx="426">
                  <c:v>1.0369076196519189</c:v>
                </c:pt>
                <c:pt idx="427">
                  <c:v>1.0441128449791095</c:v>
                </c:pt>
                <c:pt idx="428">
                  <c:v>1.0316397579244945</c:v>
                </c:pt>
                <c:pt idx="429">
                  <c:v>1.0503175222012089</c:v>
                </c:pt>
                <c:pt idx="430">
                  <c:v>1.037583580380228</c:v>
                </c:pt>
                <c:pt idx="431">
                  <c:v>1.0395000611398695</c:v>
                </c:pt>
                <c:pt idx="432">
                  <c:v>1.0390223268282492</c:v>
                </c:pt>
                <c:pt idx="433">
                  <c:v>1.0427182463775047</c:v>
                </c:pt>
                <c:pt idx="434">
                  <c:v>1.0473584296894345</c:v>
                </c:pt>
                <c:pt idx="435">
                  <c:v>1.0422880288621181</c:v>
                </c:pt>
                <c:pt idx="436">
                  <c:v>1.0394661307769082</c:v>
                </c:pt>
                <c:pt idx="437">
                  <c:v>1.0427641176725835</c:v>
                </c:pt>
                <c:pt idx="438">
                  <c:v>1.0521824172148426</c:v>
                </c:pt>
                <c:pt idx="439">
                  <c:v>1.0320023206990807</c:v>
                </c:pt>
                <c:pt idx="440">
                  <c:v>1.043598391267307</c:v>
                </c:pt>
                <c:pt idx="441">
                  <c:v>1.0437184280619758</c:v>
                </c:pt>
                <c:pt idx="442">
                  <c:v>1.0501565872587459</c:v>
                </c:pt>
                <c:pt idx="443">
                  <c:v>1.055746584418964</c:v>
                </c:pt>
                <c:pt idx="444">
                  <c:v>1.0546387974884102</c:v>
                </c:pt>
                <c:pt idx="445">
                  <c:v>1.0470753714142231</c:v>
                </c:pt>
                <c:pt idx="446">
                  <c:v>1.0472560231027443</c:v>
                </c:pt>
                <c:pt idx="447">
                  <c:v>1.0407228915662652</c:v>
                </c:pt>
                <c:pt idx="448">
                  <c:v>1.0443477272285306</c:v>
                </c:pt>
                <c:pt idx="449">
                  <c:v>1.0372435833985716</c:v>
                </c:pt>
                <c:pt idx="450">
                  <c:v>1.056388321406825</c:v>
                </c:pt>
                <c:pt idx="451">
                  <c:v>1.0472617379407716</c:v>
                </c:pt>
                <c:pt idx="452">
                  <c:v>1.041378500707002</c:v>
                </c:pt>
                <c:pt idx="453">
                  <c:v>1.041079086168512</c:v>
                </c:pt>
                <c:pt idx="454">
                  <c:v>1.0374882336774802</c:v>
                </c:pt>
                <c:pt idx="455">
                  <c:v>1.0622466562978947</c:v>
                </c:pt>
                <c:pt idx="456">
                  <c:v>1.0432837572348423</c:v>
                </c:pt>
                <c:pt idx="457">
                  <c:v>1.0499020689957779</c:v>
                </c:pt>
                <c:pt idx="458">
                  <c:v>1.0410914678257335</c:v>
                </c:pt>
                <c:pt idx="459">
                  <c:v>1.0396073896968534</c:v>
                </c:pt>
                <c:pt idx="460">
                  <c:v>1.0445511931839102</c:v>
                </c:pt>
                <c:pt idx="461">
                  <c:v>1.0391472961834689</c:v>
                </c:pt>
                <c:pt idx="462">
                  <c:v>1.0446855035672606</c:v>
                </c:pt>
                <c:pt idx="463">
                  <c:v>1.0328541177574648</c:v>
                </c:pt>
                <c:pt idx="464">
                  <c:v>1.053896767430724</c:v>
                </c:pt>
                <c:pt idx="465">
                  <c:v>1.0476887190131072</c:v>
                </c:pt>
                <c:pt idx="466">
                  <c:v>1.0326165612546196</c:v>
                </c:pt>
                <c:pt idx="467">
                  <c:v>1.0515622160295632</c:v>
                </c:pt>
                <c:pt idx="468">
                  <c:v>1.0528603763283906</c:v>
                </c:pt>
                <c:pt idx="469">
                  <c:v>1.0530892691338374</c:v>
                </c:pt>
                <c:pt idx="470">
                  <c:v>1.0551903029017831</c:v>
                </c:pt>
                <c:pt idx="471">
                  <c:v>1.0450315315315315</c:v>
                </c:pt>
                <c:pt idx="472">
                  <c:v>1.051983843461632</c:v>
                </c:pt>
                <c:pt idx="473">
                  <c:v>1.0384540789315049</c:v>
                </c:pt>
                <c:pt idx="474">
                  <c:v>1.0555171493717557</c:v>
                </c:pt>
                <c:pt idx="475">
                  <c:v>1.0523685742884001</c:v>
                </c:pt>
                <c:pt idx="476">
                  <c:v>1.0555966448834169</c:v>
                </c:pt>
                <c:pt idx="477">
                  <c:v>1.0533551352899244</c:v>
                </c:pt>
                <c:pt idx="478">
                  <c:v>1.0552043285479706</c:v>
                </c:pt>
                <c:pt idx="479">
                  <c:v>1.0557430763783033</c:v>
                </c:pt>
                <c:pt idx="480">
                  <c:v>1.0470866763119822</c:v>
                </c:pt>
                <c:pt idx="481">
                  <c:v>1.0587088017987847</c:v>
                </c:pt>
                <c:pt idx="482">
                  <c:v>1.0671971936306182</c:v>
                </c:pt>
                <c:pt idx="483">
                  <c:v>1.0471699479030541</c:v>
                </c:pt>
                <c:pt idx="484">
                  <c:v>1.0575730884543355</c:v>
                </c:pt>
                <c:pt idx="485">
                  <c:v>1.0594455084749648</c:v>
                </c:pt>
                <c:pt idx="486">
                  <c:v>1.0587301660079533</c:v>
                </c:pt>
                <c:pt idx="487">
                  <c:v>1.0666796673463872</c:v>
                </c:pt>
                <c:pt idx="488">
                  <c:v>1.0572671767512722</c:v>
                </c:pt>
                <c:pt idx="489">
                  <c:v>1.0699267618959123</c:v>
                </c:pt>
                <c:pt idx="490">
                  <c:v>1.0723175723947236</c:v>
                </c:pt>
                <c:pt idx="491">
                  <c:v>1.0685282285456374</c:v>
                </c:pt>
                <c:pt idx="492">
                  <c:v>1.0527813762242679</c:v>
                </c:pt>
                <c:pt idx="493">
                  <c:v>1.0627466416907454</c:v>
                </c:pt>
                <c:pt idx="494">
                  <c:v>1.0494859803772798</c:v>
                </c:pt>
                <c:pt idx="495">
                  <c:v>1.0680938039519543</c:v>
                </c:pt>
                <c:pt idx="496">
                  <c:v>1.0722464518122758</c:v>
                </c:pt>
                <c:pt idx="497">
                  <c:v>1.0621388250518753</c:v>
                </c:pt>
                <c:pt idx="498">
                  <c:v>1.066632424822364</c:v>
                </c:pt>
                <c:pt idx="499">
                  <c:v>1.063461812892148</c:v>
                </c:pt>
                <c:pt idx="500">
                  <c:v>1.0553342790209823</c:v>
                </c:pt>
                <c:pt idx="501">
                  <c:v>1.0625150293240961</c:v>
                </c:pt>
                <c:pt idx="502">
                  <c:v>1.0729112554112554</c:v>
                </c:pt>
                <c:pt idx="503">
                  <c:v>1.068008256411205</c:v>
                </c:pt>
                <c:pt idx="504">
                  <c:v>1.0713352292776823</c:v>
                </c:pt>
                <c:pt idx="505">
                  <c:v>1.0698956548342886</c:v>
                </c:pt>
                <c:pt idx="506">
                  <c:v>1.0741314211967523</c:v>
                </c:pt>
                <c:pt idx="507">
                  <c:v>1.0679117895447694</c:v>
                </c:pt>
                <c:pt idx="508">
                  <c:v>1.0757074100769606</c:v>
                </c:pt>
                <c:pt idx="509">
                  <c:v>1.0841324247070863</c:v>
                </c:pt>
                <c:pt idx="510">
                  <c:v>1.0718705286210859</c:v>
                </c:pt>
                <c:pt idx="511">
                  <c:v>1.0774575352997389</c:v>
                </c:pt>
                <c:pt idx="512">
                  <c:v>1.0758071590552063</c:v>
                </c:pt>
                <c:pt idx="513">
                  <c:v>1.0727121980577898</c:v>
                </c:pt>
                <c:pt idx="514">
                  <c:v>1.0830278405335436</c:v>
                </c:pt>
                <c:pt idx="515">
                  <c:v>1.1061216190035497</c:v>
                </c:pt>
                <c:pt idx="516">
                  <c:v>1.1264703395120144</c:v>
                </c:pt>
                <c:pt idx="517">
                  <c:v>1.1490008755699601</c:v>
                </c:pt>
                <c:pt idx="518">
                  <c:v>1.1830545633740019</c:v>
                </c:pt>
                <c:pt idx="519">
                  <c:v>1.313731338668888</c:v>
                </c:pt>
                <c:pt idx="520">
                  <c:v>1.5802232335228645</c:v>
                </c:pt>
                <c:pt idx="521">
                  <c:v>1.7807263385632428</c:v>
                </c:pt>
                <c:pt idx="522">
                  <c:v>1.8817737973217536</c:v>
                </c:pt>
                <c:pt idx="523">
                  <c:v>1.8460654289280709</c:v>
                </c:pt>
                <c:pt idx="524">
                  <c:v>1.8473630446837697</c:v>
                </c:pt>
                <c:pt idx="525">
                  <c:v>1.7973690983442476</c:v>
                </c:pt>
                <c:pt idx="526">
                  <c:v>1.773261590721511</c:v>
                </c:pt>
                <c:pt idx="527">
                  <c:v>1.7304935820352918</c:v>
                </c:pt>
                <c:pt idx="528">
                  <c:v>1.7506942020336234</c:v>
                </c:pt>
                <c:pt idx="529">
                  <c:v>1.7379161115173858</c:v>
                </c:pt>
                <c:pt idx="530">
                  <c:v>1.7160844949470357</c:v>
                </c:pt>
                <c:pt idx="531">
                  <c:v>1.6919953507242562</c:v>
                </c:pt>
                <c:pt idx="532">
                  <c:v>1.6969714017815283</c:v>
                </c:pt>
                <c:pt idx="533">
                  <c:v>1.7112274341029265</c:v>
                </c:pt>
                <c:pt idx="534">
                  <c:v>1.6944562578779119</c:v>
                </c:pt>
                <c:pt idx="535">
                  <c:v>1.6756199024594984</c:v>
                </c:pt>
                <c:pt idx="536">
                  <c:v>1.6730495000330743</c:v>
                </c:pt>
                <c:pt idx="537">
                  <c:v>1.6566239274665839</c:v>
                </c:pt>
                <c:pt idx="538">
                  <c:v>1.6770778299086373</c:v>
                </c:pt>
                <c:pt idx="539">
                  <c:v>1.6485354610884977</c:v>
                </c:pt>
                <c:pt idx="540">
                  <c:v>1.6588423974768827</c:v>
                </c:pt>
                <c:pt idx="541">
                  <c:v>1.6474904712330181</c:v>
                </c:pt>
                <c:pt idx="542">
                  <c:v>1.6612674049016074</c:v>
                </c:pt>
                <c:pt idx="543">
                  <c:v>1.6333620225813745</c:v>
                </c:pt>
                <c:pt idx="544">
                  <c:v>1.6327785207985377</c:v>
                </c:pt>
                <c:pt idx="545">
                  <c:v>1.6106005142238209</c:v>
                </c:pt>
                <c:pt idx="546">
                  <c:v>1.6451918658394473</c:v>
                </c:pt>
                <c:pt idx="547">
                  <c:v>1.6288800664955845</c:v>
                </c:pt>
                <c:pt idx="548">
                  <c:v>1.6373273101639925</c:v>
                </c:pt>
                <c:pt idx="549">
                  <c:v>1.6034468924334757</c:v>
                </c:pt>
                <c:pt idx="550">
                  <c:v>1.6244903478891433</c:v>
                </c:pt>
                <c:pt idx="551">
                  <c:v>1.6019659353378859</c:v>
                </c:pt>
                <c:pt idx="552">
                  <c:v>1.5851151371823862</c:v>
                </c:pt>
                <c:pt idx="553">
                  <c:v>1.5873286529033119</c:v>
                </c:pt>
                <c:pt idx="554">
                  <c:v>1.5869782985541054</c:v>
                </c:pt>
                <c:pt idx="555">
                  <c:v>1.5901116360921947</c:v>
                </c:pt>
                <c:pt idx="556">
                  <c:v>1.5744643337694755</c:v>
                </c:pt>
                <c:pt idx="557">
                  <c:v>1.5754310809991354</c:v>
                </c:pt>
                <c:pt idx="558">
                  <c:v>1.5507415810891731</c:v>
                </c:pt>
                <c:pt idx="559">
                  <c:v>1.535489000849229</c:v>
                </c:pt>
                <c:pt idx="560">
                  <c:v>1.5375894866650115</c:v>
                </c:pt>
                <c:pt idx="561">
                  <c:v>1.5304076787775016</c:v>
                </c:pt>
                <c:pt idx="562">
                  <c:v>1.5265852193558813</c:v>
                </c:pt>
                <c:pt idx="563">
                  <c:v>1.5210721626172528</c:v>
                </c:pt>
                <c:pt idx="564">
                  <c:v>1.5147821438118152</c:v>
                </c:pt>
                <c:pt idx="565">
                  <c:v>1.518478255409146</c:v>
                </c:pt>
                <c:pt idx="566">
                  <c:v>1.5212403335096603</c:v>
                </c:pt>
                <c:pt idx="567">
                  <c:v>1.5131215094612831</c:v>
                </c:pt>
                <c:pt idx="568">
                  <c:v>1.4952353646250214</c:v>
                </c:pt>
                <c:pt idx="569">
                  <c:v>1.4968495148252832</c:v>
                </c:pt>
                <c:pt idx="570">
                  <c:v>1.4874929920198492</c:v>
                </c:pt>
                <c:pt idx="571">
                  <c:v>1.4845012026681876</c:v>
                </c:pt>
                <c:pt idx="572">
                  <c:v>1.49248406025452</c:v>
                </c:pt>
                <c:pt idx="573">
                  <c:v>1.4712446156841084</c:v>
                </c:pt>
                <c:pt idx="574">
                  <c:v>1.4697921815521497</c:v>
                </c:pt>
                <c:pt idx="575">
                  <c:v>1.4630066148702754</c:v>
                </c:pt>
                <c:pt idx="576">
                  <c:v>1.4654841928241318</c:v>
                </c:pt>
                <c:pt idx="577">
                  <c:v>1.4439051958533469</c:v>
                </c:pt>
                <c:pt idx="578">
                  <c:v>1.4449927769914346</c:v>
                </c:pt>
                <c:pt idx="579">
                  <c:v>1.4312925301577482</c:v>
                </c:pt>
                <c:pt idx="580">
                  <c:v>1.418072794267538</c:v>
                </c:pt>
                <c:pt idx="581">
                  <c:v>1.428551449148856</c:v>
                </c:pt>
                <c:pt idx="582">
                  <c:v>1.4169706200649326</c:v>
                </c:pt>
                <c:pt idx="583">
                  <c:v>1.4045130370995214</c:v>
                </c:pt>
                <c:pt idx="584">
                  <c:v>1.3987143858154598</c:v>
                </c:pt>
                <c:pt idx="585">
                  <c:v>1.405979014811672</c:v>
                </c:pt>
                <c:pt idx="586">
                  <c:v>1.3873101103151739</c:v>
                </c:pt>
                <c:pt idx="587">
                  <c:v>1.3818771380037764</c:v>
                </c:pt>
                <c:pt idx="588">
                  <c:v>1.3791568652422763</c:v>
                </c:pt>
                <c:pt idx="589">
                  <c:v>1.3772357677865772</c:v>
                </c:pt>
                <c:pt idx="590">
                  <c:v>1.370358532919485</c:v>
                </c:pt>
                <c:pt idx="591">
                  <c:v>1.3622370499319061</c:v>
                </c:pt>
                <c:pt idx="592">
                  <c:v>1.3494623904420038</c:v>
                </c:pt>
                <c:pt idx="593">
                  <c:v>1.34211514941733</c:v>
                </c:pt>
                <c:pt idx="594">
                  <c:v>1.3343073892513129</c:v>
                </c:pt>
                <c:pt idx="595">
                  <c:v>1.3293357789392874</c:v>
                </c:pt>
                <c:pt idx="596">
                  <c:v>1.3067102075975847</c:v>
                </c:pt>
                <c:pt idx="597">
                  <c:v>1.3295128338297213</c:v>
                </c:pt>
                <c:pt idx="598">
                  <c:v>1.2994015980882954</c:v>
                </c:pt>
                <c:pt idx="599">
                  <c:v>1.3023226363867426</c:v>
                </c:pt>
                <c:pt idx="600">
                  <c:v>1.2728188820615629</c:v>
                </c:pt>
                <c:pt idx="601">
                  <c:v>1.2678723570424435</c:v>
                </c:pt>
                <c:pt idx="602">
                  <c:v>1.2706729953030389</c:v>
                </c:pt>
                <c:pt idx="603">
                  <c:v>1.2668179563600928</c:v>
                </c:pt>
                <c:pt idx="604">
                  <c:v>1.2428517161732022</c:v>
                </c:pt>
                <c:pt idx="605">
                  <c:v>1.2327052920856043</c:v>
                </c:pt>
                <c:pt idx="606">
                  <c:v>1.2266642269365287</c:v>
                </c:pt>
                <c:pt idx="607">
                  <c:v>1.1809378425057024</c:v>
                </c:pt>
                <c:pt idx="608">
                  <c:v>1.1908676022954829</c:v>
                </c:pt>
                <c:pt idx="609">
                  <c:v>1.1656117232456764</c:v>
                </c:pt>
                <c:pt idx="610">
                  <c:v>1.1569754562172283</c:v>
                </c:pt>
                <c:pt idx="611">
                  <c:v>1.1462621344530528</c:v>
                </c:pt>
                <c:pt idx="612">
                  <c:v>1.1226652556170629</c:v>
                </c:pt>
                <c:pt idx="613">
                  <c:v>1.1188029485301851</c:v>
                </c:pt>
                <c:pt idx="614">
                  <c:v>1.1155298160452738</c:v>
                </c:pt>
                <c:pt idx="615">
                  <c:v>1.1022345120384336</c:v>
                </c:pt>
                <c:pt idx="616">
                  <c:v>1.09289814143206</c:v>
                </c:pt>
                <c:pt idx="617">
                  <c:v>1.0857876601514345</c:v>
                </c:pt>
                <c:pt idx="618">
                  <c:v>1.0764402226465943</c:v>
                </c:pt>
                <c:pt idx="619">
                  <c:v>1.0772747705768198</c:v>
                </c:pt>
                <c:pt idx="620">
                  <c:v>1.07174876738161</c:v>
                </c:pt>
                <c:pt idx="621">
                  <c:v>1.0614018120343218</c:v>
                </c:pt>
                <c:pt idx="622">
                  <c:v>1.059033734003036</c:v>
                </c:pt>
                <c:pt idx="623">
                  <c:v>1.0612491668898676</c:v>
                </c:pt>
                <c:pt idx="624">
                  <c:v>1.056952432267813</c:v>
                </c:pt>
                <c:pt idx="625">
                  <c:v>1.0433789496110986</c:v>
                </c:pt>
                <c:pt idx="626">
                  <c:v>1.0418624279731632</c:v>
                </c:pt>
                <c:pt idx="627">
                  <c:v>1.0461424349539317</c:v>
                </c:pt>
                <c:pt idx="628">
                  <c:v>1.0487337095542562</c:v>
                </c:pt>
                <c:pt idx="629">
                  <c:v>1.0353559012230014</c:v>
                </c:pt>
                <c:pt idx="630">
                  <c:v>1.0549682369931277</c:v>
                </c:pt>
                <c:pt idx="631">
                  <c:v>1.0382027762504131</c:v>
                </c:pt>
                <c:pt idx="632">
                  <c:v>1.0405322264043877</c:v>
                </c:pt>
                <c:pt idx="633">
                  <c:v>1.062346368367757</c:v>
                </c:pt>
                <c:pt idx="634">
                  <c:v>1.0477448403502496</c:v>
                </c:pt>
                <c:pt idx="635">
                  <c:v>1.0389724237669609</c:v>
                </c:pt>
                <c:pt idx="636">
                  <c:v>1.0419303152711936</c:v>
                </c:pt>
                <c:pt idx="637">
                  <c:v>1.0442799462682828</c:v>
                </c:pt>
                <c:pt idx="638">
                  <c:v>1.0479938492813303</c:v>
                </c:pt>
                <c:pt idx="639">
                  <c:v>1.0545475443499646</c:v>
                </c:pt>
                <c:pt idx="640">
                  <c:v>1.0331401274620287</c:v>
                </c:pt>
                <c:pt idx="641">
                  <c:v>1.0436446052440063</c:v>
                </c:pt>
                <c:pt idx="642">
                  <c:v>1.0448472537520861</c:v>
                </c:pt>
                <c:pt idx="643">
                  <c:v>1.0479540420712101</c:v>
                </c:pt>
                <c:pt idx="644">
                  <c:v>1.0372600404288737</c:v>
                </c:pt>
                <c:pt idx="645">
                  <c:v>1.0495892778279152</c:v>
                </c:pt>
                <c:pt idx="646">
                  <c:v>1.0331097003983942</c:v>
                </c:pt>
                <c:pt idx="647">
                  <c:v>1.041338843842176</c:v>
                </c:pt>
                <c:pt idx="648">
                  <c:v>1.0569314534741014</c:v>
                </c:pt>
                <c:pt idx="649">
                  <c:v>1.0478240679519391</c:v>
                </c:pt>
                <c:pt idx="650">
                  <c:v>1.032909832745039</c:v>
                </c:pt>
                <c:pt idx="651">
                  <c:v>1.0479005918626632</c:v>
                </c:pt>
                <c:pt idx="652">
                  <c:v>1.0512833458648951</c:v>
                </c:pt>
                <c:pt idx="653">
                  <c:v>1.0444853553645579</c:v>
                </c:pt>
                <c:pt idx="654">
                  <c:v>1.0424875892773824</c:v>
                </c:pt>
                <c:pt idx="655">
                  <c:v>1.0469075319610901</c:v>
                </c:pt>
                <c:pt idx="656">
                  <c:v>1.0418719743455336</c:v>
                </c:pt>
                <c:pt idx="657">
                  <c:v>1.0335305856114017</c:v>
                </c:pt>
                <c:pt idx="658">
                  <c:v>1.0462104187630383</c:v>
                </c:pt>
                <c:pt idx="659">
                  <c:v>1.0565620943348299</c:v>
                </c:pt>
                <c:pt idx="660">
                  <c:v>1.0464880033198554</c:v>
                </c:pt>
                <c:pt idx="661">
                  <c:v>1.0343958340243458</c:v>
                </c:pt>
                <c:pt idx="662">
                  <c:v>1.0506589895026426</c:v>
                </c:pt>
                <c:pt idx="663">
                  <c:v>1.0476574409438075</c:v>
                </c:pt>
                <c:pt idx="664">
                  <c:v>1.0565922143430799</c:v>
                </c:pt>
                <c:pt idx="665">
                  <c:v>1.0547253867912465</c:v>
                </c:pt>
                <c:pt idx="666">
                  <c:v>1.0553733490135078</c:v>
                </c:pt>
                <c:pt idx="667">
                  <c:v>1.051077899460408</c:v>
                </c:pt>
                <c:pt idx="668">
                  <c:v>1.0440218447425487</c:v>
                </c:pt>
                <c:pt idx="669">
                  <c:v>1.0560102782310279</c:v>
                </c:pt>
                <c:pt idx="670">
                  <c:v>1.0556646423988003</c:v>
                </c:pt>
                <c:pt idx="671">
                  <c:v>1.0428850946036947</c:v>
                </c:pt>
                <c:pt idx="672">
                  <c:v>1.0521725118586216</c:v>
                </c:pt>
                <c:pt idx="673">
                  <c:v>1.0518276691778841</c:v>
                </c:pt>
                <c:pt idx="674">
                  <c:v>1.0556382684553485</c:v>
                </c:pt>
                <c:pt idx="675">
                  <c:v>1.0493964702297709</c:v>
                </c:pt>
                <c:pt idx="676">
                  <c:v>1.0473957030217516</c:v>
                </c:pt>
                <c:pt idx="677">
                  <c:v>1.0349315921365978</c:v>
                </c:pt>
                <c:pt idx="678">
                  <c:v>1.0516348927101657</c:v>
                </c:pt>
                <c:pt idx="679">
                  <c:v>1.0601028046461058</c:v>
                </c:pt>
                <c:pt idx="680">
                  <c:v>1.0653398251489414</c:v>
                </c:pt>
                <c:pt idx="681">
                  <c:v>1.0667100012212465</c:v>
                </c:pt>
                <c:pt idx="682">
                  <c:v>1.0480222140397775</c:v>
                </c:pt>
                <c:pt idx="683">
                  <c:v>1.0508605329626222</c:v>
                </c:pt>
                <c:pt idx="684">
                  <c:v>1.0585330748327677</c:v>
                </c:pt>
                <c:pt idx="685">
                  <c:v>1.0541094914845694</c:v>
                </c:pt>
                <c:pt idx="686">
                  <c:v>1.0598583172841765</c:v>
                </c:pt>
                <c:pt idx="687">
                  <c:v>1.0573150150618582</c:v>
                </c:pt>
                <c:pt idx="688">
                  <c:v>1.053274683074912</c:v>
                </c:pt>
                <c:pt idx="689">
                  <c:v>1.0479143475123913</c:v>
                </c:pt>
                <c:pt idx="690">
                  <c:v>1.0449621182535342</c:v>
                </c:pt>
                <c:pt idx="691">
                  <c:v>1.0508787405423952</c:v>
                </c:pt>
                <c:pt idx="692">
                  <c:v>1.047845960710224</c:v>
                </c:pt>
                <c:pt idx="693">
                  <c:v>1.0669657465396165</c:v>
                </c:pt>
                <c:pt idx="694">
                  <c:v>1.040642504118616</c:v>
                </c:pt>
                <c:pt idx="695">
                  <c:v>1.0465693995240606</c:v>
                </c:pt>
                <c:pt idx="696">
                  <c:v>1.0619163224618673</c:v>
                </c:pt>
                <c:pt idx="697">
                  <c:v>1.0440518473013656</c:v>
                </c:pt>
                <c:pt idx="698">
                  <c:v>1.0414648323968223</c:v>
                </c:pt>
                <c:pt idx="699">
                  <c:v>1.052469462456127</c:v>
                </c:pt>
                <c:pt idx="700">
                  <c:v>1.0628286853215636</c:v>
                </c:pt>
                <c:pt idx="701">
                  <c:v>1.0423291763434082</c:v>
                </c:pt>
                <c:pt idx="702">
                  <c:v>1.0594802131989778</c:v>
                </c:pt>
                <c:pt idx="703">
                  <c:v>1.0551849935806643</c:v>
                </c:pt>
                <c:pt idx="704">
                  <c:v>1.0577042113234107</c:v>
                </c:pt>
                <c:pt idx="705">
                  <c:v>1.0524910674064671</c:v>
                </c:pt>
                <c:pt idx="706">
                  <c:v>1.049785125426969</c:v>
                </c:pt>
                <c:pt idx="707">
                  <c:v>1.0514646534709655</c:v>
                </c:pt>
                <c:pt idx="708">
                  <c:v>1.0468948563407867</c:v>
                </c:pt>
                <c:pt idx="709">
                  <c:v>1.0509232317615222</c:v>
                </c:pt>
                <c:pt idx="710">
                  <c:v>1.0525093828279957</c:v>
                </c:pt>
                <c:pt idx="711">
                  <c:v>1.0473880104158804</c:v>
                </c:pt>
                <c:pt idx="712">
                  <c:v>1.0532857905869453</c:v>
                </c:pt>
                <c:pt idx="713">
                  <c:v>1.0498571770877998</c:v>
                </c:pt>
                <c:pt idx="714">
                  <c:v>1.0484044373153865</c:v>
                </c:pt>
                <c:pt idx="715">
                  <c:v>1.0540331367052795</c:v>
                </c:pt>
                <c:pt idx="716">
                  <c:v>1.0601522971540303</c:v>
                </c:pt>
                <c:pt idx="717">
                  <c:v>1.0497884767166534</c:v>
                </c:pt>
                <c:pt idx="718">
                  <c:v>1.0483445847479655</c:v>
                </c:pt>
                <c:pt idx="719">
                  <c:v>1.055778892485997</c:v>
                </c:pt>
                <c:pt idx="720">
                  <c:v>1.0567514399589697</c:v>
                </c:pt>
                <c:pt idx="721">
                  <c:v>1.0489857340449018</c:v>
                </c:pt>
                <c:pt idx="722">
                  <c:v>1.0341132175382446</c:v>
                </c:pt>
                <c:pt idx="723">
                  <c:v>1.0527644510396952</c:v>
                </c:pt>
                <c:pt idx="724">
                  <c:v>1.0458613264933934</c:v>
                </c:pt>
                <c:pt idx="725">
                  <c:v>1.0397353734881414</c:v>
                </c:pt>
                <c:pt idx="726">
                  <c:v>1.0526581107787987</c:v>
                </c:pt>
                <c:pt idx="727">
                  <c:v>1.046243123979931</c:v>
                </c:pt>
                <c:pt idx="728">
                  <c:v>1.0451271739369681</c:v>
                </c:pt>
                <c:pt idx="729">
                  <c:v>1.0575423810429836</c:v>
                </c:pt>
                <c:pt idx="730">
                  <c:v>1.0516480927903327</c:v>
                </c:pt>
                <c:pt idx="731">
                  <c:v>1.0510578305838318</c:v>
                </c:pt>
                <c:pt idx="732">
                  <c:v>1.0499665271177492</c:v>
                </c:pt>
                <c:pt idx="733">
                  <c:v>1.0445550556879148</c:v>
                </c:pt>
                <c:pt idx="734">
                  <c:v>1.0565743475615714</c:v>
                </c:pt>
                <c:pt idx="735">
                  <c:v>1.0633777222566607</c:v>
                </c:pt>
                <c:pt idx="736">
                  <c:v>1.0396247633039248</c:v>
                </c:pt>
                <c:pt idx="737">
                  <c:v>1.0483631088703671</c:v>
                </c:pt>
                <c:pt idx="738">
                  <c:v>1.0412139363271693</c:v>
                </c:pt>
                <c:pt idx="739">
                  <c:v>1.0565586126378079</c:v>
                </c:pt>
                <c:pt idx="740">
                  <c:v>1.0415680334792592</c:v>
                </c:pt>
                <c:pt idx="741">
                  <c:v>1.0410685363616861</c:v>
                </c:pt>
                <c:pt idx="742">
                  <c:v>1.053342594557948</c:v>
                </c:pt>
                <c:pt idx="743">
                  <c:v>1.049261110975106</c:v>
                </c:pt>
                <c:pt idx="744">
                  <c:v>1.0594325848212969</c:v>
                </c:pt>
                <c:pt idx="745">
                  <c:v>1.0539119700492585</c:v>
                </c:pt>
                <c:pt idx="746">
                  <c:v>1.0429608278435882</c:v>
                </c:pt>
                <c:pt idx="747">
                  <c:v>1.0592275833934892</c:v>
                </c:pt>
                <c:pt idx="748">
                  <c:v>1.058179316807963</c:v>
                </c:pt>
                <c:pt idx="749">
                  <c:v>1.0474122273135729</c:v>
                </c:pt>
                <c:pt idx="750">
                  <c:v>1.0454852435992932</c:v>
                </c:pt>
                <c:pt idx="751">
                  <c:v>1.0445869201883362</c:v>
                </c:pt>
                <c:pt idx="752">
                  <c:v>1.059666626032681</c:v>
                </c:pt>
                <c:pt idx="753">
                  <c:v>1.0592231028077166</c:v>
                </c:pt>
                <c:pt idx="754">
                  <c:v>1.0558823059597784</c:v>
                </c:pt>
                <c:pt idx="755">
                  <c:v>1.0252957384981445</c:v>
                </c:pt>
                <c:pt idx="756">
                  <c:v>1.0581358206094678</c:v>
                </c:pt>
                <c:pt idx="757">
                  <c:v>1.0565683961888754</c:v>
                </c:pt>
                <c:pt idx="758">
                  <c:v>1.0560467716351742</c:v>
                </c:pt>
                <c:pt idx="759">
                  <c:v>1.058556127033655</c:v>
                </c:pt>
                <c:pt idx="760">
                  <c:v>1.0685632323983862</c:v>
                </c:pt>
                <c:pt idx="761">
                  <c:v>1.0603930874288894</c:v>
                </c:pt>
                <c:pt idx="762">
                  <c:v>1.059439561648378</c:v>
                </c:pt>
                <c:pt idx="763">
                  <c:v>1.0472263417688299</c:v>
                </c:pt>
                <c:pt idx="764">
                  <c:v>1.0454127169617866</c:v>
                </c:pt>
                <c:pt idx="765">
                  <c:v>1.0540484788436695</c:v>
                </c:pt>
                <c:pt idx="766">
                  <c:v>1.0458075964972484</c:v>
                </c:pt>
                <c:pt idx="767">
                  <c:v>1.0539762731310642</c:v>
                </c:pt>
                <c:pt idx="768">
                  <c:v>1.0578467801480713</c:v>
                </c:pt>
                <c:pt idx="769">
                  <c:v>1.0616610754955413</c:v>
                </c:pt>
                <c:pt idx="770">
                  <c:v>1.0470801534160052</c:v>
                </c:pt>
                <c:pt idx="771">
                  <c:v>1.0468644150196935</c:v>
                </c:pt>
                <c:pt idx="772">
                  <c:v>1.0564857514390651</c:v>
                </c:pt>
                <c:pt idx="773">
                  <c:v>1.0445008847980242</c:v>
                </c:pt>
                <c:pt idx="774">
                  <c:v>1.0581298112306805</c:v>
                </c:pt>
                <c:pt idx="775">
                  <c:v>1.0697545028156146</c:v>
                </c:pt>
                <c:pt idx="776">
                  <c:v>1.0449527660701545</c:v>
                </c:pt>
                <c:pt idx="777">
                  <c:v>1.0489543832522419</c:v>
                </c:pt>
                <c:pt idx="778">
                  <c:v>1.0533940334474259</c:v>
                </c:pt>
                <c:pt idx="779">
                  <c:v>1.0527140083581821</c:v>
                </c:pt>
                <c:pt idx="780">
                  <c:v>1.0545086152010348</c:v>
                </c:pt>
                <c:pt idx="781">
                  <c:v>1.0489862272692396</c:v>
                </c:pt>
                <c:pt idx="782">
                  <c:v>1.0536319446064397</c:v>
                </c:pt>
                <c:pt idx="783">
                  <c:v>1.0529473344823606</c:v>
                </c:pt>
                <c:pt idx="784">
                  <c:v>1.0459797292979385</c:v>
                </c:pt>
                <c:pt idx="785">
                  <c:v>1.0562175657056028</c:v>
                </c:pt>
                <c:pt idx="786">
                  <c:v>1.0507645781044961</c:v>
                </c:pt>
                <c:pt idx="787">
                  <c:v>1.0580868730393684</c:v>
                </c:pt>
                <c:pt idx="788">
                  <c:v>1.0549261332406026</c:v>
                </c:pt>
                <c:pt idx="789">
                  <c:v>1.0449851686242908</c:v>
                </c:pt>
                <c:pt idx="790">
                  <c:v>1.0652899058273613</c:v>
                </c:pt>
                <c:pt idx="791">
                  <c:v>1.0582322468032637</c:v>
                </c:pt>
                <c:pt idx="792">
                  <c:v>1.0492528460912507</c:v>
                </c:pt>
                <c:pt idx="793">
                  <c:v>1.0545804194962289</c:v>
                </c:pt>
                <c:pt idx="794">
                  <c:v>1.0550397658924586</c:v>
                </c:pt>
                <c:pt idx="795">
                  <c:v>1.0560043313829257</c:v>
                </c:pt>
                <c:pt idx="796">
                  <c:v>1.059384150161746</c:v>
                </c:pt>
                <c:pt idx="797">
                  <c:v>1.0740163776227634</c:v>
                </c:pt>
                <c:pt idx="798">
                  <c:v>1.0638084742443881</c:v>
                </c:pt>
                <c:pt idx="799">
                  <c:v>1.0642761580372666</c:v>
                </c:pt>
                <c:pt idx="800">
                  <c:v>1.0562552790895618</c:v>
                </c:pt>
                <c:pt idx="801">
                  <c:v>1.0758888406228595</c:v>
                </c:pt>
                <c:pt idx="802">
                  <c:v>1.0421690295098043</c:v>
                </c:pt>
                <c:pt idx="803">
                  <c:v>1.0464744928448879</c:v>
                </c:pt>
                <c:pt idx="804">
                  <c:v>1.0686969519073695</c:v>
                </c:pt>
                <c:pt idx="805">
                  <c:v>1.0574125599219879</c:v>
                </c:pt>
                <c:pt idx="806">
                  <c:v>1.0637114040791433</c:v>
                </c:pt>
                <c:pt idx="807">
                  <c:v>1.0612684129169698</c:v>
                </c:pt>
                <c:pt idx="808">
                  <c:v>1.0642267931571363</c:v>
                </c:pt>
                <c:pt idx="809">
                  <c:v>1.0653359860851597</c:v>
                </c:pt>
                <c:pt idx="810">
                  <c:v>1.0641306931269372</c:v>
                </c:pt>
                <c:pt idx="811">
                  <c:v>1.075087476605094</c:v>
                </c:pt>
                <c:pt idx="812">
                  <c:v>1.0561536454674989</c:v>
                </c:pt>
                <c:pt idx="813">
                  <c:v>1.0772261367009144</c:v>
                </c:pt>
                <c:pt idx="814">
                  <c:v>1.0700980475785442</c:v>
                </c:pt>
                <c:pt idx="815">
                  <c:v>1.0517278083033499</c:v>
                </c:pt>
                <c:pt idx="816">
                  <c:v>1.0782794895613694</c:v>
                </c:pt>
                <c:pt idx="817">
                  <c:v>1.0609874815383853</c:v>
                </c:pt>
                <c:pt idx="818">
                  <c:v>1.0645742539712282</c:v>
                </c:pt>
                <c:pt idx="819">
                  <c:v>1.0664273007474212</c:v>
                </c:pt>
                <c:pt idx="820">
                  <c:v>1.0620903389540983</c:v>
                </c:pt>
                <c:pt idx="821">
                  <c:v>1.0640639196151667</c:v>
                </c:pt>
                <c:pt idx="822">
                  <c:v>1.0659246949399104</c:v>
                </c:pt>
                <c:pt idx="823">
                  <c:v>1.0578725005252623</c:v>
                </c:pt>
                <c:pt idx="824">
                  <c:v>1.0604282987624476</c:v>
                </c:pt>
                <c:pt idx="825">
                  <c:v>1.0684019208124038</c:v>
                </c:pt>
                <c:pt idx="826">
                  <c:v>1.0794650106929244</c:v>
                </c:pt>
                <c:pt idx="827">
                  <c:v>1.0645062011607334</c:v>
                </c:pt>
                <c:pt idx="828">
                  <c:v>1.077885013933783</c:v>
                </c:pt>
                <c:pt idx="829">
                  <c:v>1.0719576589328574</c:v>
                </c:pt>
                <c:pt idx="830">
                  <c:v>1.0668715411201859</c:v>
                </c:pt>
                <c:pt idx="831">
                  <c:v>1.0711973873472169</c:v>
                </c:pt>
                <c:pt idx="832">
                  <c:v>1.0652808053745764</c:v>
                </c:pt>
                <c:pt idx="833">
                  <c:v>1.0575564256253716</c:v>
                </c:pt>
                <c:pt idx="834">
                  <c:v>1.063707111048106</c:v>
                </c:pt>
                <c:pt idx="835">
                  <c:v>1.0645421783941706</c:v>
                </c:pt>
                <c:pt idx="836">
                  <c:v>1.0663219761388143</c:v>
                </c:pt>
                <c:pt idx="837">
                  <c:v>1.0594130791196268</c:v>
                </c:pt>
                <c:pt idx="838">
                  <c:v>1.0708888639798138</c:v>
                </c:pt>
                <c:pt idx="839">
                  <c:v>1.0738774354271188</c:v>
                </c:pt>
                <c:pt idx="840">
                  <c:v>1.0686501007936735</c:v>
                </c:pt>
                <c:pt idx="841">
                  <c:v>1.0502036856157859</c:v>
                </c:pt>
                <c:pt idx="842">
                  <c:v>1.0471339357359664</c:v>
                </c:pt>
                <c:pt idx="843">
                  <c:v>1.0608882890831073</c:v>
                </c:pt>
                <c:pt idx="844">
                  <c:v>1.0746307305987548</c:v>
                </c:pt>
                <c:pt idx="845">
                  <c:v>1.051094646474201</c:v>
                </c:pt>
                <c:pt idx="846">
                  <c:v>1.0744080260342688</c:v>
                </c:pt>
                <c:pt idx="847">
                  <c:v>1.0543158196381659</c:v>
                </c:pt>
                <c:pt idx="848">
                  <c:v>1.0623189366215793</c:v>
                </c:pt>
                <c:pt idx="849">
                  <c:v>1.0633598616539093</c:v>
                </c:pt>
                <c:pt idx="850">
                  <c:v>1.0661586175616093</c:v>
                </c:pt>
                <c:pt idx="851">
                  <c:v>1.0607400578907109</c:v>
                </c:pt>
                <c:pt idx="852">
                  <c:v>1.0717454554986174</c:v>
                </c:pt>
                <c:pt idx="853">
                  <c:v>1.0635324422819272</c:v>
                </c:pt>
                <c:pt idx="854">
                  <c:v>1.052462648435424</c:v>
                </c:pt>
                <c:pt idx="855">
                  <c:v>1.0635575425104562</c:v>
                </c:pt>
                <c:pt idx="856">
                  <c:v>1.0614684931596587</c:v>
                </c:pt>
                <c:pt idx="857">
                  <c:v>1.0730644436473677</c:v>
                </c:pt>
                <c:pt idx="858">
                  <c:v>1.0626658906184858</c:v>
                </c:pt>
                <c:pt idx="859">
                  <c:v>1.0594171574112363</c:v>
                </c:pt>
                <c:pt idx="860">
                  <c:v>1.0664960347083923</c:v>
                </c:pt>
                <c:pt idx="861">
                  <c:v>1.0629501513169197</c:v>
                </c:pt>
                <c:pt idx="862">
                  <c:v>1.0824378679266629</c:v>
                </c:pt>
                <c:pt idx="863">
                  <c:v>1.0671418239352821</c:v>
                </c:pt>
                <c:pt idx="864">
                  <c:v>1.0753684245307955</c:v>
                </c:pt>
                <c:pt idx="865">
                  <c:v>1.074444238797376</c:v>
                </c:pt>
                <c:pt idx="866">
                  <c:v>1.0741139144587284</c:v>
                </c:pt>
                <c:pt idx="867">
                  <c:v>1.0838472091490381</c:v>
                </c:pt>
                <c:pt idx="868">
                  <c:v>1.0712440830762684</c:v>
                </c:pt>
                <c:pt idx="869">
                  <c:v>1.0656334129539695</c:v>
                </c:pt>
                <c:pt idx="870">
                  <c:v>1.0663394999257185</c:v>
                </c:pt>
                <c:pt idx="871">
                  <c:v>1.074610091667026</c:v>
                </c:pt>
                <c:pt idx="872">
                  <c:v>1.0820274208504437</c:v>
                </c:pt>
                <c:pt idx="873">
                  <c:v>1.0700058844493068</c:v>
                </c:pt>
                <c:pt idx="874">
                  <c:v>1.0641905196348052</c:v>
                </c:pt>
                <c:pt idx="875">
                  <c:v>1.0802252378925923</c:v>
                </c:pt>
                <c:pt idx="876">
                  <c:v>1.0766399556605042</c:v>
                </c:pt>
                <c:pt idx="877">
                  <c:v>1.0711194818850418</c:v>
                </c:pt>
                <c:pt idx="878">
                  <c:v>1.0794690330144032</c:v>
                </c:pt>
                <c:pt idx="879">
                  <c:v>1.0836341045153317</c:v>
                </c:pt>
                <c:pt idx="880">
                  <c:v>1.0765649723101265</c:v>
                </c:pt>
                <c:pt idx="881">
                  <c:v>1.0684220975621508</c:v>
                </c:pt>
                <c:pt idx="882">
                  <c:v>1.0667200302910531</c:v>
                </c:pt>
                <c:pt idx="883">
                  <c:v>1.0836862369664302</c:v>
                </c:pt>
                <c:pt idx="884">
                  <c:v>1.08145180808359</c:v>
                </c:pt>
                <c:pt idx="885">
                  <c:v>1.082347229807634</c:v>
                </c:pt>
                <c:pt idx="886">
                  <c:v>1.070510766390333</c:v>
                </c:pt>
                <c:pt idx="887">
                  <c:v>1.0817906010986846</c:v>
                </c:pt>
                <c:pt idx="888">
                  <c:v>1.0857259960017733</c:v>
                </c:pt>
                <c:pt idx="889">
                  <c:v>1.0895618529715043</c:v>
                </c:pt>
                <c:pt idx="890">
                  <c:v>1.0772424339933722</c:v>
                </c:pt>
                <c:pt idx="891">
                  <c:v>1.0807262662699271</c:v>
                </c:pt>
                <c:pt idx="892">
                  <c:v>1.0850930322299213</c:v>
                </c:pt>
                <c:pt idx="893">
                  <c:v>1.090919002240037</c:v>
                </c:pt>
                <c:pt idx="894">
                  <c:v>1.0927111505284242</c:v>
                </c:pt>
                <c:pt idx="895">
                  <c:v>1.0754090966586556</c:v>
                </c:pt>
                <c:pt idx="896">
                  <c:v>1.0858147042092086</c:v>
                </c:pt>
                <c:pt idx="897">
                  <c:v>1.0889610279820778</c:v>
                </c:pt>
                <c:pt idx="898">
                  <c:v>1.0965249236135521</c:v>
                </c:pt>
                <c:pt idx="899">
                  <c:v>1.0898751352443112</c:v>
                </c:pt>
                <c:pt idx="900">
                  <c:v>1.0960170045946334</c:v>
                </c:pt>
                <c:pt idx="901">
                  <c:v>1.0972734127379058</c:v>
                </c:pt>
                <c:pt idx="902">
                  <c:v>1.0970249747457206</c:v>
                </c:pt>
                <c:pt idx="903">
                  <c:v>1.0962250247597545</c:v>
                </c:pt>
                <c:pt idx="904">
                  <c:v>1.0844560760854953</c:v>
                </c:pt>
                <c:pt idx="905">
                  <c:v>1.0920447909208406</c:v>
                </c:pt>
                <c:pt idx="906">
                  <c:v>1.0950501239898105</c:v>
                </c:pt>
                <c:pt idx="907">
                  <c:v>1.0983690086117432</c:v>
                </c:pt>
                <c:pt idx="908">
                  <c:v>1.0905469218963237</c:v>
                </c:pt>
                <c:pt idx="909">
                  <c:v>1.1021013261839465</c:v>
                </c:pt>
                <c:pt idx="910">
                  <c:v>1.1030020501057431</c:v>
                </c:pt>
                <c:pt idx="911">
                  <c:v>1.10404319075066</c:v>
                </c:pt>
                <c:pt idx="912">
                  <c:v>1.1158572219422396</c:v>
                </c:pt>
                <c:pt idx="913">
                  <c:v>1.0861089130887851</c:v>
                </c:pt>
                <c:pt idx="914">
                  <c:v>1.1094071171908504</c:v>
                </c:pt>
                <c:pt idx="915">
                  <c:v>1.1106366284536981</c:v>
                </c:pt>
                <c:pt idx="916">
                  <c:v>1.1088357070455443</c:v>
                </c:pt>
                <c:pt idx="917">
                  <c:v>1.1144228035869648</c:v>
                </c:pt>
                <c:pt idx="918">
                  <c:v>1.1228466982778758</c:v>
                </c:pt>
                <c:pt idx="919">
                  <c:v>1.1200349425176668</c:v>
                </c:pt>
                <c:pt idx="920">
                  <c:v>1.1113302608293691</c:v>
                </c:pt>
                <c:pt idx="921">
                  <c:v>1.1149260306060478</c:v>
                </c:pt>
                <c:pt idx="922">
                  <c:v>1.1378368955057354</c:v>
                </c:pt>
                <c:pt idx="923">
                  <c:v>1.1349518266669933</c:v>
                </c:pt>
                <c:pt idx="924">
                  <c:v>1.1414254210139423</c:v>
                </c:pt>
                <c:pt idx="925">
                  <c:v>1.1526686425523502</c:v>
                </c:pt>
                <c:pt idx="926">
                  <c:v>1.179885889572748</c:v>
                </c:pt>
                <c:pt idx="927">
                  <c:v>1.2093443943785114</c:v>
                </c:pt>
                <c:pt idx="928">
                  <c:v>1.3047005852956048</c:v>
                </c:pt>
                <c:pt idx="929">
                  <c:v>1.6188898152169116</c:v>
                </c:pt>
                <c:pt idx="930">
                  <c:v>1.8327506359002421</c:v>
                </c:pt>
                <c:pt idx="931">
                  <c:v>1.9472243526843169</c:v>
                </c:pt>
                <c:pt idx="932">
                  <c:v>1.9039750982556403</c:v>
                </c:pt>
                <c:pt idx="933">
                  <c:v>1.8549543280232215</c:v>
                </c:pt>
                <c:pt idx="934">
                  <c:v>1.8016883315718251</c:v>
                </c:pt>
                <c:pt idx="935">
                  <c:v>1.8110793449320124</c:v>
                </c:pt>
                <c:pt idx="936">
                  <c:v>1.7629292516366943</c:v>
                </c:pt>
                <c:pt idx="937">
                  <c:v>1.7725604668535893</c:v>
                </c:pt>
                <c:pt idx="938">
                  <c:v>1.7884596536278901</c:v>
                </c:pt>
                <c:pt idx="939">
                  <c:v>1.7572053385255848</c:v>
                </c:pt>
                <c:pt idx="940">
                  <c:v>1.7703297528549349</c:v>
                </c:pt>
                <c:pt idx="941">
                  <c:v>1.7747428593697103</c:v>
                </c:pt>
                <c:pt idx="942">
                  <c:v>1.7515406832133145</c:v>
                </c:pt>
                <c:pt idx="943">
                  <c:v>1.7266628641523933</c:v>
                </c:pt>
                <c:pt idx="944">
                  <c:v>1.745592591837738</c:v>
                </c:pt>
                <c:pt idx="945">
                  <c:v>1.7371511338151007</c:v>
                </c:pt>
                <c:pt idx="946">
                  <c:v>1.7607945989992886</c:v>
                </c:pt>
                <c:pt idx="947">
                  <c:v>1.748619006644849</c:v>
                </c:pt>
                <c:pt idx="948">
                  <c:v>1.7294290361974543</c:v>
                </c:pt>
                <c:pt idx="949">
                  <c:v>1.7342615214699286</c:v>
                </c:pt>
                <c:pt idx="950">
                  <c:v>1.7249259942614146</c:v>
                </c:pt>
                <c:pt idx="951">
                  <c:v>1.6897113105326556</c:v>
                </c:pt>
                <c:pt idx="952">
                  <c:v>1.6911691255683274</c:v>
                </c:pt>
                <c:pt idx="953">
                  <c:v>1.7108876119373162</c:v>
                </c:pt>
                <c:pt idx="954">
                  <c:v>1.6979760084675997</c:v>
                </c:pt>
                <c:pt idx="955">
                  <c:v>1.6894266153488928</c:v>
                </c:pt>
                <c:pt idx="956">
                  <c:v>1.6867345874171944</c:v>
                </c:pt>
                <c:pt idx="957">
                  <c:v>1.6696000643234445</c:v>
                </c:pt>
                <c:pt idx="958">
                  <c:v>1.6708101067986456</c:v>
                </c:pt>
                <c:pt idx="959">
                  <c:v>1.6671696389328221</c:v>
                </c:pt>
                <c:pt idx="960">
                  <c:v>1.6501172589304469</c:v>
                </c:pt>
                <c:pt idx="961">
                  <c:v>1.6110627414703165</c:v>
                </c:pt>
                <c:pt idx="962">
                  <c:v>1.6000877077280879</c:v>
                </c:pt>
                <c:pt idx="963">
                  <c:v>1.5764879113250285</c:v>
                </c:pt>
                <c:pt idx="964">
                  <c:v>1.5727276074071346</c:v>
                </c:pt>
                <c:pt idx="965">
                  <c:v>1.5577923246924368</c:v>
                </c:pt>
                <c:pt idx="966">
                  <c:v>1.5376658789906823</c:v>
                </c:pt>
                <c:pt idx="967">
                  <c:v>1.5259018431564026</c:v>
                </c:pt>
                <c:pt idx="968">
                  <c:v>1.5221180998237542</c:v>
                </c:pt>
                <c:pt idx="969">
                  <c:v>1.5032393486902458</c:v>
                </c:pt>
                <c:pt idx="970">
                  <c:v>1.4692544302247519</c:v>
                </c:pt>
                <c:pt idx="971">
                  <c:v>1.4857700886924088</c:v>
                </c:pt>
                <c:pt idx="972">
                  <c:v>1.4581153376300602</c:v>
                </c:pt>
                <c:pt idx="973">
                  <c:v>1.4506708375336459</c:v>
                </c:pt>
                <c:pt idx="974">
                  <c:v>1.4487079311896784</c:v>
                </c:pt>
                <c:pt idx="975">
                  <c:v>1.4325952608559211</c:v>
                </c:pt>
                <c:pt idx="976">
                  <c:v>1.3963443170402261</c:v>
                </c:pt>
                <c:pt idx="977">
                  <c:v>1.4000994419860742</c:v>
                </c:pt>
                <c:pt idx="978">
                  <c:v>1.3865031548516971</c:v>
                </c:pt>
                <c:pt idx="979">
                  <c:v>1.3917290956784292</c:v>
                </c:pt>
                <c:pt idx="980">
                  <c:v>1.363209132259342</c:v>
                </c:pt>
                <c:pt idx="981">
                  <c:v>1.3577869421258204</c:v>
                </c:pt>
                <c:pt idx="982">
                  <c:v>1.3511070063215078</c:v>
                </c:pt>
                <c:pt idx="983">
                  <c:v>1.3304789912361104</c:v>
                </c:pt>
                <c:pt idx="984">
                  <c:v>1.3052655487437927</c:v>
                </c:pt>
                <c:pt idx="985">
                  <c:v>1.2974310345330131</c:v>
                </c:pt>
                <c:pt idx="986">
                  <c:v>1.2878477802572195</c:v>
                </c:pt>
                <c:pt idx="987">
                  <c:v>1.2517032068201985</c:v>
                </c:pt>
                <c:pt idx="988">
                  <c:v>1.27597496499318</c:v>
                </c:pt>
                <c:pt idx="989">
                  <c:v>1.2545132939758177</c:v>
                </c:pt>
                <c:pt idx="990">
                  <c:v>1.2478316177943869</c:v>
                </c:pt>
                <c:pt idx="991">
                  <c:v>1.2409348691721505</c:v>
                </c:pt>
                <c:pt idx="992">
                  <c:v>1.2071850240653303</c:v>
                </c:pt>
                <c:pt idx="993">
                  <c:v>1.2092851371699289</c:v>
                </c:pt>
                <c:pt idx="994">
                  <c:v>1.1948226254670267</c:v>
                </c:pt>
                <c:pt idx="995">
                  <c:v>1.1984757279609446</c:v>
                </c:pt>
                <c:pt idx="996">
                  <c:v>1.1705377720410313</c:v>
                </c:pt>
                <c:pt idx="997">
                  <c:v>1.1703726531597449</c:v>
                </c:pt>
                <c:pt idx="998">
                  <c:v>1.1392431927859383</c:v>
                </c:pt>
                <c:pt idx="999">
                  <c:v>1.1450344014692579</c:v>
                </c:pt>
                <c:pt idx="1000">
                  <c:v>1.1254709371955713</c:v>
                </c:pt>
                <c:pt idx="1001">
                  <c:v>1.1274710340380387</c:v>
                </c:pt>
                <c:pt idx="1002">
                  <c:v>1.1230729710841874</c:v>
                </c:pt>
                <c:pt idx="1003">
                  <c:v>1.1114551350308244</c:v>
                </c:pt>
                <c:pt idx="1004">
                  <c:v>1.0989514102998401</c:v>
                </c:pt>
                <c:pt idx="1005">
                  <c:v>1.0956687547819435</c:v>
                </c:pt>
                <c:pt idx="1006">
                  <c:v>1.0879454622922882</c:v>
                </c:pt>
                <c:pt idx="1007">
                  <c:v>1.0764868991135528</c:v>
                </c:pt>
                <c:pt idx="1008">
                  <c:v>1.099677552122746</c:v>
                </c:pt>
                <c:pt idx="1009">
                  <c:v>1.0862570575354735</c:v>
                </c:pt>
                <c:pt idx="1010">
                  <c:v>1.076496524275689</c:v>
                </c:pt>
                <c:pt idx="1011">
                  <c:v>1.0620075284219506</c:v>
                </c:pt>
                <c:pt idx="1012">
                  <c:v>1.0677492342084107</c:v>
                </c:pt>
                <c:pt idx="1013">
                  <c:v>1.0812938570592288</c:v>
                </c:pt>
                <c:pt idx="1014">
                  <c:v>1.074564533268991</c:v>
                </c:pt>
                <c:pt idx="1015">
                  <c:v>1.0620830300570552</c:v>
                </c:pt>
                <c:pt idx="1016">
                  <c:v>1.0586609393809587</c:v>
                </c:pt>
                <c:pt idx="1017">
                  <c:v>1.0721460729855632</c:v>
                </c:pt>
                <c:pt idx="1018">
                  <c:v>1.0720363780284017</c:v>
                </c:pt>
                <c:pt idx="1019">
                  <c:v>1.0638238347557605</c:v>
                </c:pt>
                <c:pt idx="1020">
                  <c:v>1.0517629703889602</c:v>
                </c:pt>
                <c:pt idx="1021">
                  <c:v>1.072655700564846</c:v>
                </c:pt>
                <c:pt idx="1022">
                  <c:v>1.0435645212408673</c:v>
                </c:pt>
                <c:pt idx="1023">
                  <c:v>1.0591964941119427</c:v>
                </c:pt>
                <c:pt idx="1024">
                  <c:v>1.0645096683031565</c:v>
                </c:pt>
                <c:pt idx="1025">
                  <c:v>1.0618018437012533</c:v>
                </c:pt>
                <c:pt idx="1026">
                  <c:v>1.0594669368978109</c:v>
                </c:pt>
                <c:pt idx="1027">
                  <c:v>1.0728599707317406</c:v>
                </c:pt>
                <c:pt idx="1028">
                  <c:v>1.0681934864807565</c:v>
                </c:pt>
                <c:pt idx="1029">
                  <c:v>1.0539245036594778</c:v>
                </c:pt>
                <c:pt idx="1030">
                  <c:v>1.0659407804514218</c:v>
                </c:pt>
                <c:pt idx="1031">
                  <c:v>1.0698362359927502</c:v>
                </c:pt>
                <c:pt idx="1032">
                  <c:v>1.0717125750527112</c:v>
                </c:pt>
                <c:pt idx="1033">
                  <c:v>1.0538011184973795</c:v>
                </c:pt>
                <c:pt idx="1034">
                  <c:v>1.0710954253569913</c:v>
                </c:pt>
                <c:pt idx="1035">
                  <c:v>1.0564856092452113</c:v>
                </c:pt>
                <c:pt idx="1036">
                  <c:v>1.0622859012192083</c:v>
                </c:pt>
                <c:pt idx="1037">
                  <c:v>1.0710725423035632</c:v>
                </c:pt>
                <c:pt idx="1038">
                  <c:v>1.0582140411103689</c:v>
                </c:pt>
                <c:pt idx="1039">
                  <c:v>1.0564105891403761</c:v>
                </c:pt>
                <c:pt idx="1040">
                  <c:v>1.0584405880484935</c:v>
                </c:pt>
                <c:pt idx="1041">
                  <c:v>1.053084329505259</c:v>
                </c:pt>
                <c:pt idx="1042">
                  <c:v>1.0802801911768829</c:v>
                </c:pt>
                <c:pt idx="1043">
                  <c:v>1.0495080337971801</c:v>
                </c:pt>
                <c:pt idx="1044">
                  <c:v>1.0660344653680773</c:v>
                </c:pt>
                <c:pt idx="1045">
                  <c:v>1.0577150415728325</c:v>
                </c:pt>
                <c:pt idx="1046">
                  <c:v>1.0514660352066194</c:v>
                </c:pt>
                <c:pt idx="1047">
                  <c:v>1.0641805175231909</c:v>
                </c:pt>
                <c:pt idx="1048">
                  <c:v>1.0688454633819453</c:v>
                </c:pt>
                <c:pt idx="1049">
                  <c:v>1.0706192153495635</c:v>
                </c:pt>
                <c:pt idx="1050">
                  <c:v>1.072971844316235</c:v>
                </c:pt>
                <c:pt idx="1051">
                  <c:v>1.0598075778098939</c:v>
                </c:pt>
                <c:pt idx="1052">
                  <c:v>1.0658860364774911</c:v>
                </c:pt>
                <c:pt idx="1053">
                  <c:v>1.0594604358950654</c:v>
                </c:pt>
                <c:pt idx="1054">
                  <c:v>1.0666336813966515</c:v>
                </c:pt>
                <c:pt idx="1055">
                  <c:v>1.0754044726326397</c:v>
                </c:pt>
                <c:pt idx="1056">
                  <c:v>1.0500950892408694</c:v>
                </c:pt>
                <c:pt idx="1057">
                  <c:v>1.0579299117907448</c:v>
                </c:pt>
                <c:pt idx="1058">
                  <c:v>1.0618003774609595</c:v>
                </c:pt>
                <c:pt idx="1059">
                  <c:v>1.0696630725581766</c:v>
                </c:pt>
                <c:pt idx="1060">
                  <c:v>1.0656161766012866</c:v>
                </c:pt>
                <c:pt idx="1061">
                  <c:v>1.0672845840082088</c:v>
                </c:pt>
                <c:pt idx="1062">
                  <c:v>1.0702380595897589</c:v>
                </c:pt>
                <c:pt idx="1063">
                  <c:v>1.0724393032541202</c:v>
                </c:pt>
                <c:pt idx="1064">
                  <c:v>1.0643077853959664</c:v>
                </c:pt>
                <c:pt idx="1065">
                  <c:v>1.0645770295306101</c:v>
                </c:pt>
                <c:pt idx="1066">
                  <c:v>1.0650450207156823</c:v>
                </c:pt>
                <c:pt idx="1067">
                  <c:v>1.0632764183977808</c:v>
                </c:pt>
                <c:pt idx="1068">
                  <c:v>1.0715043227270076</c:v>
                </c:pt>
                <c:pt idx="1069">
                  <c:v>1.0665646544966034</c:v>
                </c:pt>
                <c:pt idx="1070">
                  <c:v>1.0691970507651829</c:v>
                </c:pt>
                <c:pt idx="1071">
                  <c:v>1.0673845436435143</c:v>
                </c:pt>
                <c:pt idx="1072">
                  <c:v>1.0723162643155526</c:v>
                </c:pt>
                <c:pt idx="1073">
                  <c:v>1.071639704516848</c:v>
                </c:pt>
                <c:pt idx="1074">
                  <c:v>1.0733091004400548</c:v>
                </c:pt>
                <c:pt idx="1075">
                  <c:v>1.0779206213219656</c:v>
                </c:pt>
                <c:pt idx="1076">
                  <c:v>1.0774900480651788</c:v>
                </c:pt>
                <c:pt idx="1077">
                  <c:v>1.0751883438175986</c:v>
                </c:pt>
                <c:pt idx="1078">
                  <c:v>1.0632103440115317</c:v>
                </c:pt>
                <c:pt idx="1079">
                  <c:v>1.0619341436190004</c:v>
                </c:pt>
                <c:pt idx="1080">
                  <c:v>1.0623136226532084</c:v>
                </c:pt>
                <c:pt idx="1081">
                  <c:v>1.0467904554406211</c:v>
                </c:pt>
                <c:pt idx="1082">
                  <c:v>1.0331257075838336</c:v>
                </c:pt>
                <c:pt idx="1083">
                  <c:v>1.0699984067580577</c:v>
                </c:pt>
                <c:pt idx="1084">
                  <c:v>1.5050496515267253</c:v>
                </c:pt>
                <c:pt idx="1085">
                  <c:v>1.8620061172329996</c:v>
                </c:pt>
                <c:pt idx="1086">
                  <c:v>1.8816138444040154</c:v>
                </c:pt>
                <c:pt idx="1087">
                  <c:v>1.8416805145347825</c:v>
                </c:pt>
                <c:pt idx="1088">
                  <c:v>1.7939055523733296</c:v>
                </c:pt>
                <c:pt idx="1089">
                  <c:v>1.8002955192375347</c:v>
                </c:pt>
                <c:pt idx="1090">
                  <c:v>1.7530076531185896</c:v>
                </c:pt>
                <c:pt idx="1091">
                  <c:v>1.7283485350799506</c:v>
                </c:pt>
                <c:pt idx="1092">
                  <c:v>1.7075600347746107</c:v>
                </c:pt>
                <c:pt idx="1093">
                  <c:v>1.6821835015752586</c:v>
                </c:pt>
                <c:pt idx="1094">
                  <c:v>1.6810041791977504</c:v>
                </c:pt>
                <c:pt idx="1095">
                  <c:v>1.6703923621819761</c:v>
                </c:pt>
                <c:pt idx="1096">
                  <c:v>1.6437460853789354</c:v>
                </c:pt>
                <c:pt idx="1097">
                  <c:v>1.6152148710867733</c:v>
                </c:pt>
                <c:pt idx="1098">
                  <c:v>1.5926036812524291</c:v>
                </c:pt>
                <c:pt idx="1099">
                  <c:v>1.5664415664936193</c:v>
                </c:pt>
                <c:pt idx="1100">
                  <c:v>1.5367543182149428</c:v>
                </c:pt>
                <c:pt idx="1101">
                  <c:v>1.5248257879188793</c:v>
                </c:pt>
                <c:pt idx="1102">
                  <c:v>1.5182422348766644</c:v>
                </c:pt>
                <c:pt idx="1103">
                  <c:v>1.466768031404639</c:v>
                </c:pt>
                <c:pt idx="1104">
                  <c:v>1.4196755771541323</c:v>
                </c:pt>
                <c:pt idx="1105">
                  <c:v>1.4035750160484375</c:v>
                </c:pt>
                <c:pt idx="1106">
                  <c:v>1.362836677679703</c:v>
                </c:pt>
                <c:pt idx="1107">
                  <c:v>1.325524709068908</c:v>
                </c:pt>
                <c:pt idx="1108">
                  <c:v>1.2959184082473565</c:v>
                </c:pt>
                <c:pt idx="1109">
                  <c:v>1.2395589901910977</c:v>
                </c:pt>
                <c:pt idx="1110">
                  <c:v>1.2235382665187766</c:v>
                </c:pt>
                <c:pt idx="1111">
                  <c:v>1.1848383416464732</c:v>
                </c:pt>
                <c:pt idx="1112">
                  <c:v>1.1551356788769305</c:v>
                </c:pt>
                <c:pt idx="1113">
                  <c:v>1.1267491948892454</c:v>
                </c:pt>
                <c:pt idx="1114">
                  <c:v>1.1154607186628216</c:v>
                </c:pt>
                <c:pt idx="1115">
                  <c:v>1.0820126902695482</c:v>
                </c:pt>
                <c:pt idx="1116">
                  <c:v>1.0717426120939666</c:v>
                </c:pt>
                <c:pt idx="1117">
                  <c:v>1.0632005486271978</c:v>
                </c:pt>
                <c:pt idx="1118">
                  <c:v>1.0543844852976521</c:v>
                </c:pt>
                <c:pt idx="1119">
                  <c:v>1.0399125690981985</c:v>
                </c:pt>
                <c:pt idx="1120">
                  <c:v>1.0207951554219012</c:v>
                </c:pt>
                <c:pt idx="1121">
                  <c:v>1.014115783152542</c:v>
                </c:pt>
                <c:pt idx="1122">
                  <c:v>0.99526084656528946</c:v>
                </c:pt>
                <c:pt idx="1123">
                  <c:v>1.0111214008521261</c:v>
                </c:pt>
                <c:pt idx="1124">
                  <c:v>0.99913109397552857</c:v>
                </c:pt>
                <c:pt idx="1125">
                  <c:v>0.99394643095862467</c:v>
                </c:pt>
                <c:pt idx="1126">
                  <c:v>1.0007415559925106</c:v>
                </c:pt>
                <c:pt idx="1127">
                  <c:v>0.99111566214779023</c:v>
                </c:pt>
                <c:pt idx="1128">
                  <c:v>1.0014021928410732</c:v>
                </c:pt>
                <c:pt idx="1129">
                  <c:v>0.99584114671820889</c:v>
                </c:pt>
                <c:pt idx="1130">
                  <c:v>0.99171202877883047</c:v>
                </c:pt>
                <c:pt idx="1131">
                  <c:v>0.9851866039042837</c:v>
                </c:pt>
                <c:pt idx="1132">
                  <c:v>0.98207252284709878</c:v>
                </c:pt>
                <c:pt idx="1133">
                  <c:v>0.98707375292488497</c:v>
                </c:pt>
                <c:pt idx="1134">
                  <c:v>0.98589739090032402</c:v>
                </c:pt>
                <c:pt idx="1135">
                  <c:v>0.98773414455826614</c:v>
                </c:pt>
                <c:pt idx="1136">
                  <c:v>0.9831238863595525</c:v>
                </c:pt>
                <c:pt idx="1137">
                  <c:v>0.9856515457617766</c:v>
                </c:pt>
                <c:pt idx="1138">
                  <c:v>0.97842144632305261</c:v>
                </c:pt>
                <c:pt idx="1139">
                  <c:v>0.98612434039227093</c:v>
                </c:pt>
                <c:pt idx="1140">
                  <c:v>0.97260136415784471</c:v>
                </c:pt>
                <c:pt idx="1141">
                  <c:v>0.99100369257104781</c:v>
                </c:pt>
                <c:pt idx="1142">
                  <c:v>0.98128597350645907</c:v>
                </c:pt>
                <c:pt idx="1143">
                  <c:v>0.98998614852520028</c:v>
                </c:pt>
                <c:pt idx="1144">
                  <c:v>0.98868657223594891</c:v>
                </c:pt>
                <c:pt idx="1145">
                  <c:v>0.98022526850039937</c:v>
                </c:pt>
                <c:pt idx="1146">
                  <c:v>0.97998728598067464</c:v>
                </c:pt>
                <c:pt idx="1147">
                  <c:v>0.97493851235319706</c:v>
                </c:pt>
                <c:pt idx="1148">
                  <c:v>0.97123797329770556</c:v>
                </c:pt>
                <c:pt idx="1149">
                  <c:v>0.98530538785546207</c:v>
                </c:pt>
                <c:pt idx="1150">
                  <c:v>0.97325610503363436</c:v>
                </c:pt>
                <c:pt idx="1151">
                  <c:v>0.96993113270338172</c:v>
                </c:pt>
                <c:pt idx="1152">
                  <c:v>0.97940208547930385</c:v>
                </c:pt>
                <c:pt idx="1153">
                  <c:v>0.98052979458156908</c:v>
                </c:pt>
                <c:pt idx="1154">
                  <c:v>0.97796530787049729</c:v>
                </c:pt>
                <c:pt idx="1155">
                  <c:v>0.97277485228270377</c:v>
                </c:pt>
                <c:pt idx="1156">
                  <c:v>0.97832271910953306</c:v>
                </c:pt>
                <c:pt idx="1157">
                  <c:v>0.97101691820837377</c:v>
                </c:pt>
                <c:pt idx="1158">
                  <c:v>0.98035383900858075</c:v>
                </c:pt>
                <c:pt idx="1159">
                  <c:v>0.99462771156818486</c:v>
                </c:pt>
                <c:pt idx="1160">
                  <c:v>0.97546754244462641</c:v>
                </c:pt>
                <c:pt idx="1161">
                  <c:v>0.98169521267225845</c:v>
                </c:pt>
                <c:pt idx="1162">
                  <c:v>0.97264033537490224</c:v>
                </c:pt>
                <c:pt idx="1163">
                  <c:v>0.99581935647370468</c:v>
                </c:pt>
                <c:pt idx="1164">
                  <c:v>0.97128879817935143</c:v>
                </c:pt>
                <c:pt idx="1165">
                  <c:v>0.98398756960959322</c:v>
                </c:pt>
                <c:pt idx="1166">
                  <c:v>0.9809286786110607</c:v>
                </c:pt>
                <c:pt idx="1167">
                  <c:v>0.97155540118685058</c:v>
                </c:pt>
                <c:pt idx="1168">
                  <c:v>0.96950297576662559</c:v>
                </c:pt>
                <c:pt idx="1169">
                  <c:v>0.98441541413876543</c:v>
                </c:pt>
                <c:pt idx="1170">
                  <c:v>0.97187510927980658</c:v>
                </c:pt>
                <c:pt idx="1171">
                  <c:v>0.97536755343135872</c:v>
                </c:pt>
                <c:pt idx="1172">
                  <c:v>0.98579943511000712</c:v>
                </c:pt>
                <c:pt idx="1173">
                  <c:v>0.97232753406957584</c:v>
                </c:pt>
                <c:pt idx="1174">
                  <c:v>0.97235856302166257</c:v>
                </c:pt>
                <c:pt idx="1175">
                  <c:v>0.96602826346818393</c:v>
                </c:pt>
                <c:pt idx="1176">
                  <c:v>0.97948470414033473</c:v>
                </c:pt>
                <c:pt idx="1177">
                  <c:v>0.97572803559048826</c:v>
                </c:pt>
                <c:pt idx="1178">
                  <c:v>0.97591227785365986</c:v>
                </c:pt>
                <c:pt idx="1179">
                  <c:v>0.97786649646386548</c:v>
                </c:pt>
                <c:pt idx="1180">
                  <c:v>0.95765457375611107</c:v>
                </c:pt>
                <c:pt idx="1181">
                  <c:v>0.97501753133327385</c:v>
                </c:pt>
                <c:pt idx="1182">
                  <c:v>0.98253916100924665</c:v>
                </c:pt>
                <c:pt idx="1183">
                  <c:v>0.97410395421153406</c:v>
                </c:pt>
                <c:pt idx="1184">
                  <c:v>0.96897269689598819</c:v>
                </c:pt>
                <c:pt idx="1185">
                  <c:v>0.98083946161779811</c:v>
                </c:pt>
                <c:pt idx="1186">
                  <c:v>0.98787963340929019</c:v>
                </c:pt>
                <c:pt idx="1187">
                  <c:v>0.9833948419196209</c:v>
                </c:pt>
                <c:pt idx="1188">
                  <c:v>0.96938443804919749</c:v>
                </c:pt>
                <c:pt idx="1189">
                  <c:v>0.97865739419794651</c:v>
                </c:pt>
                <c:pt idx="1190">
                  <c:v>0.97282167622635052</c:v>
                </c:pt>
                <c:pt idx="1191">
                  <c:v>0.98945816649213392</c:v>
                </c:pt>
                <c:pt idx="1192">
                  <c:v>0.97583125773508195</c:v>
                </c:pt>
                <c:pt idx="1193">
                  <c:v>0.98058983763378593</c:v>
                </c:pt>
                <c:pt idx="1194">
                  <c:v>0.96994407741463806</c:v>
                </c:pt>
                <c:pt idx="1195">
                  <c:v>0.96005459143167482</c:v>
                </c:pt>
                <c:pt idx="1196">
                  <c:v>0.9687261599796565</c:v>
                </c:pt>
                <c:pt idx="1197">
                  <c:v>0.9810835703456614</c:v>
                </c:pt>
                <c:pt idx="1198">
                  <c:v>0.9555184660303585</c:v>
                </c:pt>
                <c:pt idx="1199">
                  <c:v>0.97611695081459571</c:v>
                </c:pt>
                <c:pt idx="1200">
                  <c:v>0.97743609557945454</c:v>
                </c:pt>
                <c:pt idx="1201">
                  <c:v>0.97388923224831747</c:v>
                </c:pt>
                <c:pt idx="1202">
                  <c:v>0.98276505228025601</c:v>
                </c:pt>
                <c:pt idx="1203">
                  <c:v>0.9692171273609913</c:v>
                </c:pt>
                <c:pt idx="1204">
                  <c:v>0.9778603927574776</c:v>
                </c:pt>
                <c:pt idx="1205">
                  <c:v>0.9717569524515457</c:v>
                </c:pt>
                <c:pt idx="1206">
                  <c:v>0.97558539467855676</c:v>
                </c:pt>
                <c:pt idx="1207">
                  <c:v>0.96909565650579321</c:v>
                </c:pt>
                <c:pt idx="1208">
                  <c:v>0.97101273499090357</c:v>
                </c:pt>
                <c:pt idx="1209">
                  <c:v>0.98535223964886121</c:v>
                </c:pt>
                <c:pt idx="1210">
                  <c:v>0.97098111667645226</c:v>
                </c:pt>
                <c:pt idx="1211">
                  <c:v>0.96915051101877536</c:v>
                </c:pt>
                <c:pt idx="1212">
                  <c:v>0.96791341180988033</c:v>
                </c:pt>
                <c:pt idx="1213">
                  <c:v>0.96429706064952581</c:v>
                </c:pt>
                <c:pt idx="1214">
                  <c:v>0.97410858160582525</c:v>
                </c:pt>
                <c:pt idx="1215">
                  <c:v>0.97343487047203903</c:v>
                </c:pt>
                <c:pt idx="1216">
                  <c:v>0.97489405746319746</c:v>
                </c:pt>
                <c:pt idx="1217">
                  <c:v>0.9645511676556493</c:v>
                </c:pt>
                <c:pt idx="1218">
                  <c:v>0.98753223216253749</c:v>
                </c:pt>
                <c:pt idx="1219">
                  <c:v>0.97155449695254759</c:v>
                </c:pt>
                <c:pt idx="1220">
                  <c:v>0.97086456216583927</c:v>
                </c:pt>
                <c:pt idx="1221">
                  <c:v>0.95804525333634816</c:v>
                </c:pt>
                <c:pt idx="1222">
                  <c:v>0.98023040599148425</c:v>
                </c:pt>
                <c:pt idx="1223">
                  <c:v>0.98066595618832708</c:v>
                </c:pt>
                <c:pt idx="1224">
                  <c:v>0.9622571502190157</c:v>
                </c:pt>
                <c:pt idx="1225">
                  <c:v>0.97331026653529962</c:v>
                </c:pt>
                <c:pt idx="1226">
                  <c:v>0.95508469796386475</c:v>
                </c:pt>
                <c:pt idx="1227">
                  <c:v>0.96029810579331143</c:v>
                </c:pt>
                <c:pt idx="1228">
                  <c:v>0.96225967037775118</c:v>
                </c:pt>
                <c:pt idx="1229">
                  <c:v>0.96119860873625729</c:v>
                </c:pt>
                <c:pt idx="1230">
                  <c:v>0.97049301247575692</c:v>
                </c:pt>
                <c:pt idx="1231">
                  <c:v>0.96304435968090585</c:v>
                </c:pt>
                <c:pt idx="1232">
                  <c:v>0.9705479653095157</c:v>
                </c:pt>
                <c:pt idx="1233">
                  <c:v>0.96988397562403761</c:v>
                </c:pt>
                <c:pt idx="1234">
                  <c:v>0.98017615379514222</c:v>
                </c:pt>
                <c:pt idx="1235">
                  <c:v>0.96209623172727521</c:v>
                </c:pt>
                <c:pt idx="1236">
                  <c:v>0.97223292980226284</c:v>
                </c:pt>
                <c:pt idx="1237">
                  <c:v>0.97859723405343157</c:v>
                </c:pt>
                <c:pt idx="1238">
                  <c:v>0.96559702365226285</c:v>
                </c:pt>
                <c:pt idx="1239">
                  <c:v>0.9665355992137693</c:v>
                </c:pt>
                <c:pt idx="1240">
                  <c:v>0.99656636563210688</c:v>
                </c:pt>
                <c:pt idx="1241">
                  <c:v>0.96659453137447493</c:v>
                </c:pt>
                <c:pt idx="1242">
                  <c:v>0.96293507767332298</c:v>
                </c:pt>
                <c:pt idx="1243">
                  <c:v>0.96603321185479896</c:v>
                </c:pt>
                <c:pt idx="1244">
                  <c:v>0.96741432438709041</c:v>
                </c:pt>
                <c:pt idx="1245">
                  <c:v>0.97109140277169226</c:v>
                </c:pt>
                <c:pt idx="1246">
                  <c:v>0.97096534508666132</c:v>
                </c:pt>
                <c:pt idx="1247">
                  <c:v>0.97232422265203433</c:v>
                </c:pt>
                <c:pt idx="1248">
                  <c:v>0.96106966260723703</c:v>
                </c:pt>
                <c:pt idx="1249">
                  <c:v>0.96478645788778106</c:v>
                </c:pt>
                <c:pt idx="1250">
                  <c:v>0.9751419064396164</c:v>
                </c:pt>
                <c:pt idx="1251">
                  <c:v>0.96889773880545382</c:v>
                </c:pt>
                <c:pt idx="1252">
                  <c:v>0.96305354679017408</c:v>
                </c:pt>
                <c:pt idx="1253">
                  <c:v>0.96276919069121225</c:v>
                </c:pt>
                <c:pt idx="1254">
                  <c:v>0.97983874492362943</c:v>
                </c:pt>
                <c:pt idx="1255">
                  <c:v>0.97037261367186889</c:v>
                </c:pt>
                <c:pt idx="1256">
                  <c:v>0.97161700789277949</c:v>
                </c:pt>
                <c:pt idx="1257">
                  <c:v>0.96353818889885579</c:v>
                </c:pt>
                <c:pt idx="1258">
                  <c:v>0.96250060916603419</c:v>
                </c:pt>
                <c:pt idx="1259">
                  <c:v>0.97452567751926866</c:v>
                </c:pt>
                <c:pt idx="1260">
                  <c:v>0.96205473798827557</c:v>
                </c:pt>
                <c:pt idx="1261">
                  <c:v>0.97131266628330792</c:v>
                </c:pt>
                <c:pt idx="1262">
                  <c:v>0.95969493593654664</c:v>
                </c:pt>
                <c:pt idx="1263">
                  <c:v>0.95766759302778826</c:v>
                </c:pt>
                <c:pt idx="1264">
                  <c:v>0.97678599302317026</c:v>
                </c:pt>
                <c:pt idx="1265">
                  <c:v>0.98128811864245979</c:v>
                </c:pt>
                <c:pt idx="1266">
                  <c:v>0.97019528041124137</c:v>
                </c:pt>
                <c:pt idx="1267">
                  <c:v>0.97217449797842459</c:v>
                </c:pt>
                <c:pt idx="1268">
                  <c:v>0.96982952408442447</c:v>
                </c:pt>
                <c:pt idx="1269">
                  <c:v>0.95819758953863954</c:v>
                </c:pt>
                <c:pt idx="1270">
                  <c:v>0.9628341622970148</c:v>
                </c:pt>
                <c:pt idx="1271">
                  <c:v>0.96387406020168198</c:v>
                </c:pt>
                <c:pt idx="1272">
                  <c:v>0.97573248609783891</c:v>
                </c:pt>
                <c:pt idx="1273">
                  <c:v>0.97488468266451178</c:v>
                </c:pt>
                <c:pt idx="1274">
                  <c:v>0.9629203079793538</c:v>
                </c:pt>
                <c:pt idx="1275">
                  <c:v>0.96612071038015557</c:v>
                </c:pt>
                <c:pt idx="1276">
                  <c:v>0.96014563234404982</c:v>
                </c:pt>
                <c:pt idx="1277">
                  <c:v>0.96575797755417137</c:v>
                </c:pt>
                <c:pt idx="1278">
                  <c:v>0.96632233508776222</c:v>
                </c:pt>
                <c:pt idx="1279">
                  <c:v>0.95970355670487828</c:v>
                </c:pt>
                <c:pt idx="1280">
                  <c:v>0.96583632968246058</c:v>
                </c:pt>
                <c:pt idx="1281">
                  <c:v>0.97055525587400415</c:v>
                </c:pt>
                <c:pt idx="1282">
                  <c:v>0.95556268422422697</c:v>
                </c:pt>
                <c:pt idx="1283">
                  <c:v>0.96960497882883245</c:v>
                </c:pt>
                <c:pt idx="1284">
                  <c:v>0.97530084839776443</c:v>
                </c:pt>
                <c:pt idx="1285">
                  <c:v>0.96773690234191811</c:v>
                </c:pt>
                <c:pt idx="1286">
                  <c:v>0.97321432549303688</c:v>
                </c:pt>
                <c:pt idx="1287">
                  <c:v>0.96390473195983128</c:v>
                </c:pt>
                <c:pt idx="1288">
                  <c:v>0.95662357492035732</c:v>
                </c:pt>
                <c:pt idx="1289">
                  <c:v>0.96841787801720647</c:v>
                </c:pt>
                <c:pt idx="1290">
                  <c:v>0.96811940150500297</c:v>
                </c:pt>
                <c:pt idx="1291">
                  <c:v>0.96604337461171497</c:v>
                </c:pt>
                <c:pt idx="1292">
                  <c:v>0.95179206527656979</c:v>
                </c:pt>
                <c:pt idx="1293">
                  <c:v>0.97103333984449902</c:v>
                </c:pt>
                <c:pt idx="1294">
                  <c:v>0.95844649121108705</c:v>
                </c:pt>
                <c:pt idx="1295">
                  <c:v>0.96340566563284358</c:v>
                </c:pt>
                <c:pt idx="1296">
                  <c:v>0.97696089600273406</c:v>
                </c:pt>
                <c:pt idx="1297">
                  <c:v>0.95329375171723851</c:v>
                </c:pt>
                <c:pt idx="1298">
                  <c:v>0.96670684714249555</c:v>
                </c:pt>
                <c:pt idx="1299">
                  <c:v>0.95745040770745515</c:v>
                </c:pt>
                <c:pt idx="1300">
                  <c:v>0.95535986174134935</c:v>
                </c:pt>
                <c:pt idx="1301">
                  <c:v>0.97465344642893481</c:v>
                </c:pt>
                <c:pt idx="1302">
                  <c:v>0.95952094639267671</c:v>
                </c:pt>
                <c:pt idx="1303">
                  <c:v>0.97221122035838292</c:v>
                </c:pt>
                <c:pt idx="1304">
                  <c:v>0.97287485425919162</c:v>
                </c:pt>
                <c:pt idx="1305">
                  <c:v>0.97206295968507628</c:v>
                </c:pt>
                <c:pt idx="1306">
                  <c:v>0.96389884287845584</c:v>
                </c:pt>
                <c:pt idx="1307">
                  <c:v>0.96969905045907545</c:v>
                </c:pt>
                <c:pt idx="1308">
                  <c:v>0.95767949869537239</c:v>
                </c:pt>
                <c:pt idx="1309">
                  <c:v>0.9635346188919286</c:v>
                </c:pt>
                <c:pt idx="1310">
                  <c:v>0.97493497994567524</c:v>
                </c:pt>
                <c:pt idx="1311">
                  <c:v>0.96182082566474181</c:v>
                </c:pt>
                <c:pt idx="1312">
                  <c:v>0.95564684011912371</c:v>
                </c:pt>
                <c:pt idx="1313">
                  <c:v>0.96263181150188437</c:v>
                </c:pt>
                <c:pt idx="1314">
                  <c:v>0.95943810204145019</c:v>
                </c:pt>
                <c:pt idx="1315">
                  <c:v>0.96211457994618677</c:v>
                </c:pt>
                <c:pt idx="1316">
                  <c:v>0.96349879356257129</c:v>
                </c:pt>
                <c:pt idx="1317">
                  <c:v>0.95363292667005917</c:v>
                </c:pt>
                <c:pt idx="1318">
                  <c:v>0.96193220575676364</c:v>
                </c:pt>
                <c:pt idx="1319">
                  <c:v>0.96484033926506896</c:v>
                </c:pt>
                <c:pt idx="1320">
                  <c:v>0.96334186607044314</c:v>
                </c:pt>
                <c:pt idx="1321">
                  <c:v>0.95881856629364448</c:v>
                </c:pt>
                <c:pt idx="1322">
                  <c:v>0.96641276698546219</c:v>
                </c:pt>
                <c:pt idx="1323">
                  <c:v>0.9607079964157037</c:v>
                </c:pt>
                <c:pt idx="1324">
                  <c:v>0.95593013483783595</c:v>
                </c:pt>
                <c:pt idx="1325">
                  <c:v>0.96049094117782896</c:v>
                </c:pt>
                <c:pt idx="1326">
                  <c:v>0.96691005364355798</c:v>
                </c:pt>
                <c:pt idx="1327">
                  <c:v>0.95914960396296201</c:v>
                </c:pt>
                <c:pt idx="1328">
                  <c:v>0.96548387848833139</c:v>
                </c:pt>
                <c:pt idx="1329">
                  <c:v>0.96517370815034498</c:v>
                </c:pt>
                <c:pt idx="1330">
                  <c:v>0.95942730975172552</c:v>
                </c:pt>
                <c:pt idx="1331">
                  <c:v>0.94864909006690956</c:v>
                </c:pt>
                <c:pt idx="1332">
                  <c:v>0.95851781948958736</c:v>
                </c:pt>
                <c:pt idx="1333">
                  <c:v>0.95876666866501259</c:v>
                </c:pt>
                <c:pt idx="1334">
                  <c:v>0.96291177865598576</c:v>
                </c:pt>
                <c:pt idx="1335">
                  <c:v>0.95498985673133274</c:v>
                </c:pt>
                <c:pt idx="1336">
                  <c:v>0.97243841768032202</c:v>
                </c:pt>
                <c:pt idx="1337">
                  <c:v>0.97520319814445566</c:v>
                </c:pt>
                <c:pt idx="1338">
                  <c:v>0.96498940673184808</c:v>
                </c:pt>
                <c:pt idx="1339">
                  <c:v>0.96637854226072606</c:v>
                </c:pt>
                <c:pt idx="1340">
                  <c:v>0.96553036726476316</c:v>
                </c:pt>
                <c:pt idx="1341">
                  <c:v>0.95587036611464604</c:v>
                </c:pt>
                <c:pt idx="1342">
                  <c:v>0.97433200141101362</c:v>
                </c:pt>
                <c:pt idx="1343">
                  <c:v>0.9650948315865342</c:v>
                </c:pt>
                <c:pt idx="1344">
                  <c:v>0.942978009703903</c:v>
                </c:pt>
                <c:pt idx="1345">
                  <c:v>0.97627663266077513</c:v>
                </c:pt>
                <c:pt idx="1346">
                  <c:v>0.96014776791956657</c:v>
                </c:pt>
                <c:pt idx="1347">
                  <c:v>0.95202696139275333</c:v>
                </c:pt>
                <c:pt idx="1348">
                  <c:v>0.96218716878285127</c:v>
                </c:pt>
                <c:pt idx="1349">
                  <c:v>0.96826750777686221</c:v>
                </c:pt>
                <c:pt idx="1350">
                  <c:v>0.96194380021684345</c:v>
                </c:pt>
                <c:pt idx="1351">
                  <c:v>0.955681776355774</c:v>
                </c:pt>
                <c:pt idx="1352">
                  <c:v>0.97192166520124446</c:v>
                </c:pt>
                <c:pt idx="1353">
                  <c:v>0.97262038291514785</c:v>
                </c:pt>
                <c:pt idx="1354">
                  <c:v>0.95928513561859008</c:v>
                </c:pt>
                <c:pt idx="1355">
                  <c:v>0.97792294682679237</c:v>
                </c:pt>
                <c:pt idx="1356">
                  <c:v>0.96475839250017237</c:v>
                </c:pt>
                <c:pt idx="1357">
                  <c:v>0.97223829697406439</c:v>
                </c:pt>
                <c:pt idx="1358">
                  <c:v>0.96800649364179336</c:v>
                </c:pt>
                <c:pt idx="1359">
                  <c:v>0.96872745465553445</c:v>
                </c:pt>
                <c:pt idx="1360">
                  <c:v>0.974346593776512</c:v>
                </c:pt>
                <c:pt idx="1361">
                  <c:v>0.97840678071551035</c:v>
                </c:pt>
                <c:pt idx="1362">
                  <c:v>0.97154710677778378</c:v>
                </c:pt>
                <c:pt idx="1363">
                  <c:v>0.98008031703709642</c:v>
                </c:pt>
                <c:pt idx="1364">
                  <c:v>0.97105070497433987</c:v>
                </c:pt>
                <c:pt idx="1365">
                  <c:v>0.97584880936738061</c:v>
                </c:pt>
                <c:pt idx="1366">
                  <c:v>0.9853304236653001</c:v>
                </c:pt>
                <c:pt idx="1367">
                  <c:v>0.97054645326261957</c:v>
                </c:pt>
                <c:pt idx="1368">
                  <c:v>0.98472690828907838</c:v>
                </c:pt>
                <c:pt idx="1369">
                  <c:v>0.97281601675429152</c:v>
                </c:pt>
                <c:pt idx="1370">
                  <c:v>0.9824739786630986</c:v>
                </c:pt>
                <c:pt idx="1371">
                  <c:v>0.982848739703166</c:v>
                </c:pt>
                <c:pt idx="1372">
                  <c:v>0.98326429300008067</c:v>
                </c:pt>
                <c:pt idx="1373">
                  <c:v>0.99449386674345353</c:v>
                </c:pt>
                <c:pt idx="1374">
                  <c:v>0.97120406883527388</c:v>
                </c:pt>
                <c:pt idx="1375">
                  <c:v>0.98565685072775455</c:v>
                </c:pt>
                <c:pt idx="1376">
                  <c:v>0.99355258433371463</c:v>
                </c:pt>
                <c:pt idx="1377">
                  <c:v>0.97696452033148762</c:v>
                </c:pt>
                <c:pt idx="1378">
                  <c:v>0.98950245148138904</c:v>
                </c:pt>
                <c:pt idx="1379">
                  <c:v>0.98587570621468923</c:v>
                </c:pt>
                <c:pt idx="1380">
                  <c:v>0.98137782422281761</c:v>
                </c:pt>
                <c:pt idx="1381">
                  <c:v>1.002351245566687</c:v>
                </c:pt>
                <c:pt idx="1382">
                  <c:v>1.0076037855788722</c:v>
                </c:pt>
                <c:pt idx="1383">
                  <c:v>1.0048263620260933</c:v>
                </c:pt>
                <c:pt idx="1384">
                  <c:v>1.0229342607976601</c:v>
                </c:pt>
                <c:pt idx="1385">
                  <c:v>1.0639605318710259</c:v>
                </c:pt>
                <c:pt idx="1386">
                  <c:v>1.1260267987183221</c:v>
                </c:pt>
                <c:pt idx="1387">
                  <c:v>1.3446636558117424</c:v>
                </c:pt>
                <c:pt idx="1388">
                  <c:v>1.5817870715443183</c:v>
                </c:pt>
                <c:pt idx="1389">
                  <c:v>1.648008170509867</c:v>
                </c:pt>
                <c:pt idx="1390">
                  <c:v>1.6335998939941034</c:v>
                </c:pt>
                <c:pt idx="1391">
                  <c:v>1.5897112627311381</c:v>
                </c:pt>
                <c:pt idx="1392">
                  <c:v>1.564570121392963</c:v>
                </c:pt>
                <c:pt idx="1393">
                  <c:v>1.5289373855989532</c:v>
                </c:pt>
                <c:pt idx="1394">
                  <c:v>1.5093721628518375</c:v>
                </c:pt>
                <c:pt idx="1395">
                  <c:v>1.5147810361960954</c:v>
                </c:pt>
                <c:pt idx="1396">
                  <c:v>1.4556679254551594</c:v>
                </c:pt>
                <c:pt idx="1397">
                  <c:v>1.4567428763811099</c:v>
                </c:pt>
                <c:pt idx="1398">
                  <c:v>1.4188019751930616</c:v>
                </c:pt>
                <c:pt idx="1399">
                  <c:v>1.3908763733460918</c:v>
                </c:pt>
                <c:pt idx="1400">
                  <c:v>1.3974506839199687</c:v>
                </c:pt>
                <c:pt idx="1401">
                  <c:v>1.3504541901867131</c:v>
                </c:pt>
                <c:pt idx="1402">
                  <c:v>1.3170265511591914</c:v>
                </c:pt>
                <c:pt idx="1403">
                  <c:v>1.3061518088311641</c:v>
                </c:pt>
                <c:pt idx="1404">
                  <c:v>1.2699659089784021</c:v>
                </c:pt>
                <c:pt idx="1405">
                  <c:v>1.2570742267300685</c:v>
                </c:pt>
                <c:pt idx="1406">
                  <c:v>1.2075859094848831</c:v>
                </c:pt>
                <c:pt idx="1407">
                  <c:v>1.1789225765841376</c:v>
                </c:pt>
                <c:pt idx="1408">
                  <c:v>1.1619901430326058</c:v>
                </c:pt>
                <c:pt idx="1409">
                  <c:v>1.1406085459700284</c:v>
                </c:pt>
                <c:pt idx="1410">
                  <c:v>1.1087563620779599</c:v>
                </c:pt>
                <c:pt idx="1411">
                  <c:v>1.0564435815088162</c:v>
                </c:pt>
                <c:pt idx="1412">
                  <c:v>1.0543960861785979</c:v>
                </c:pt>
                <c:pt idx="1413">
                  <c:v>1.0342911083926525</c:v>
                </c:pt>
                <c:pt idx="1414">
                  <c:v>1.0154105504522282</c:v>
                </c:pt>
                <c:pt idx="1415">
                  <c:v>1.0187000173035112</c:v>
                </c:pt>
                <c:pt idx="1416">
                  <c:v>0.98602187088055582</c:v>
                </c:pt>
                <c:pt idx="1417">
                  <c:v>0.99057309315187381</c:v>
                </c:pt>
                <c:pt idx="1418">
                  <c:v>0.96523324439837499</c:v>
                </c:pt>
                <c:pt idx="1419">
                  <c:v>0.96844732350944152</c:v>
                </c:pt>
                <c:pt idx="1420">
                  <c:v>0.97226679057732346</c:v>
                </c:pt>
                <c:pt idx="1421">
                  <c:v>0.95706989902222095</c:v>
                </c:pt>
                <c:pt idx="1422">
                  <c:v>0.94875785762960874</c:v>
                </c:pt>
                <c:pt idx="1423">
                  <c:v>0.94937617864708201</c:v>
                </c:pt>
                <c:pt idx="1424">
                  <c:v>0.9511343788817358</c:v>
                </c:pt>
                <c:pt idx="1425">
                  <c:v>0.95665737698099085</c:v>
                </c:pt>
                <c:pt idx="1426">
                  <c:v>0.95341129024998417</c:v>
                </c:pt>
                <c:pt idx="1427">
                  <c:v>0.93526337786981362</c:v>
                </c:pt>
                <c:pt idx="1428">
                  <c:v>0.9330806741579043</c:v>
                </c:pt>
                <c:pt idx="1429">
                  <c:v>0.94852230700029994</c:v>
                </c:pt>
                <c:pt idx="1430">
                  <c:v>0.95128265389783617</c:v>
                </c:pt>
                <c:pt idx="1431">
                  <c:v>0.94254417458387307</c:v>
                </c:pt>
                <c:pt idx="1432">
                  <c:v>0.94160267319185631</c:v>
                </c:pt>
                <c:pt idx="1433">
                  <c:v>0.9442092934994778</c:v>
                </c:pt>
                <c:pt idx="1434">
                  <c:v>0.94315594028531613</c:v>
                </c:pt>
                <c:pt idx="1435">
                  <c:v>0.93864204240725102</c:v>
                </c:pt>
                <c:pt idx="1436">
                  <c:v>0.93643030469816591</c:v>
                </c:pt>
                <c:pt idx="1437">
                  <c:v>0.93199115802093824</c:v>
                </c:pt>
                <c:pt idx="1438">
                  <c:v>0.94938946292135029</c:v>
                </c:pt>
                <c:pt idx="1439">
                  <c:v>0.9369176638447978</c:v>
                </c:pt>
                <c:pt idx="1440">
                  <c:v>0.94579115946686698</c:v>
                </c:pt>
                <c:pt idx="1441">
                  <c:v>0.95650263700153426</c:v>
                </c:pt>
                <c:pt idx="1442">
                  <c:v>0.94014715733576337</c:v>
                </c:pt>
                <c:pt idx="1443">
                  <c:v>0.93430525961646294</c:v>
                </c:pt>
                <c:pt idx="1444">
                  <c:v>0.93981719899596305</c:v>
                </c:pt>
                <c:pt idx="1445">
                  <c:v>0.94743736961885561</c:v>
                </c:pt>
                <c:pt idx="1446">
                  <c:v>0.93548260003724981</c:v>
                </c:pt>
                <c:pt idx="1447">
                  <c:v>0.94510071963343001</c:v>
                </c:pt>
                <c:pt idx="1448">
                  <c:v>0.9540968138270598</c:v>
                </c:pt>
                <c:pt idx="1449">
                  <c:v>0.93902966178332437</c:v>
                </c:pt>
                <c:pt idx="1450">
                  <c:v>0.95426177831327053</c:v>
                </c:pt>
                <c:pt idx="1451">
                  <c:v>0.94011691498100558</c:v>
                </c:pt>
                <c:pt idx="1452">
                  <c:v>0.95990144106768516</c:v>
                </c:pt>
                <c:pt idx="1453">
                  <c:v>0.94988444760485191</c:v>
                </c:pt>
                <c:pt idx="1454">
                  <c:v>0.92462192603953464</c:v>
                </c:pt>
                <c:pt idx="1455">
                  <c:v>0.94597092444106123</c:v>
                </c:pt>
                <c:pt idx="1456">
                  <c:v>0.9499503811731993</c:v>
                </c:pt>
                <c:pt idx="1457">
                  <c:v>0.93730993559958187</c:v>
                </c:pt>
                <c:pt idx="1458">
                  <c:v>0.93777151259673308</c:v>
                </c:pt>
                <c:pt idx="1459">
                  <c:v>0.94217104028673804</c:v>
                </c:pt>
                <c:pt idx="1460">
                  <c:v>0.94961568650411021</c:v>
                </c:pt>
                <c:pt idx="1461">
                  <c:v>0.94094642443194987</c:v>
                </c:pt>
                <c:pt idx="1462">
                  <c:v>0.94318856821619901</c:v>
                </c:pt>
                <c:pt idx="1463">
                  <c:v>0.94634597255490305</c:v>
                </c:pt>
                <c:pt idx="1464">
                  <c:v>0.95432332811574783</c:v>
                </c:pt>
                <c:pt idx="1465">
                  <c:v>0.94042708842308131</c:v>
                </c:pt>
                <c:pt idx="1466">
                  <c:v>0.9537293379088233</c:v>
                </c:pt>
                <c:pt idx="1467">
                  <c:v>0.94903079692048964</c:v>
                </c:pt>
                <c:pt idx="1468">
                  <c:v>0.93553879056141598</c:v>
                </c:pt>
                <c:pt idx="1469">
                  <c:v>0.94345883039655609</c:v>
                </c:pt>
                <c:pt idx="1470">
                  <c:v>0.9318957860096686</c:v>
                </c:pt>
                <c:pt idx="1471">
                  <c:v>0.94930158992891756</c:v>
                </c:pt>
                <c:pt idx="1472">
                  <c:v>0.94858217966667668</c:v>
                </c:pt>
                <c:pt idx="1473">
                  <c:v>0.95181395297435245</c:v>
                </c:pt>
                <c:pt idx="1474">
                  <c:v>0.94207401876820829</c:v>
                </c:pt>
                <c:pt idx="1475">
                  <c:v>0.94120607060907369</c:v>
                </c:pt>
                <c:pt idx="1476">
                  <c:v>0.93893355817626312</c:v>
                </c:pt>
                <c:pt idx="1477">
                  <c:v>0.93671641845465003</c:v>
                </c:pt>
                <c:pt idx="1478">
                  <c:v>0.94102883069473164</c:v>
                </c:pt>
                <c:pt idx="1479">
                  <c:v>0.94190459476357091</c:v>
                </c:pt>
                <c:pt idx="1480">
                  <c:v>0.94780787221905305</c:v>
                </c:pt>
                <c:pt idx="1481">
                  <c:v>0.94095649546110638</c:v>
                </c:pt>
                <c:pt idx="1482">
                  <c:v>0.92920756797339277</c:v>
                </c:pt>
                <c:pt idx="1483">
                  <c:v>0.94313546277141747</c:v>
                </c:pt>
                <c:pt idx="1484">
                  <c:v>0.94131597946450762</c:v>
                </c:pt>
                <c:pt idx="1485">
                  <c:v>0.93995576015264204</c:v>
                </c:pt>
                <c:pt idx="1486">
                  <c:v>0.94884114459724633</c:v>
                </c:pt>
                <c:pt idx="1487">
                  <c:v>0.94597033511283646</c:v>
                </c:pt>
                <c:pt idx="1488">
                  <c:v>0.93444166562802222</c:v>
                </c:pt>
                <c:pt idx="1489">
                  <c:v>0.9409783978233478</c:v>
                </c:pt>
                <c:pt idx="1490">
                  <c:v>0.93139390253008025</c:v>
                </c:pt>
                <c:pt idx="1491">
                  <c:v>0.94129696532123763</c:v>
                </c:pt>
                <c:pt idx="1492">
                  <c:v>0.93456689800179649</c:v>
                </c:pt>
                <c:pt idx="1493">
                  <c:v>0.93679796315710639</c:v>
                </c:pt>
                <c:pt idx="1494">
                  <c:v>0.93517689391107073</c:v>
                </c:pt>
                <c:pt idx="1495">
                  <c:v>0.93160557551918632</c:v>
                </c:pt>
                <c:pt idx="1496">
                  <c:v>0.94044248062980362</c:v>
                </c:pt>
                <c:pt idx="1497">
                  <c:v>0.92236766638352241</c:v>
                </c:pt>
                <c:pt idx="1498">
                  <c:v>0.95329197355419049</c:v>
                </c:pt>
                <c:pt idx="1499">
                  <c:v>0.92322021315552494</c:v>
                </c:pt>
                <c:pt idx="1500">
                  <c:v>0.92668598810225677</c:v>
                </c:pt>
                <c:pt idx="1501">
                  <c:v>0.92911185839453592</c:v>
                </c:pt>
                <c:pt idx="1502">
                  <c:v>0.94419458517889054</c:v>
                </c:pt>
                <c:pt idx="1503">
                  <c:v>0.9358649231959717</c:v>
                </c:pt>
                <c:pt idx="1504">
                  <c:v>0.93051200287911973</c:v>
                </c:pt>
                <c:pt idx="1505">
                  <c:v>0.92770760793712836</c:v>
                </c:pt>
                <c:pt idx="1506">
                  <c:v>0.94833920492403756</c:v>
                </c:pt>
                <c:pt idx="1507">
                  <c:v>0.93357908327364481</c:v>
                </c:pt>
                <c:pt idx="1508">
                  <c:v>0.9353610178852898</c:v>
                </c:pt>
                <c:pt idx="1509">
                  <c:v>0.94357344750263894</c:v>
                </c:pt>
                <c:pt idx="1510">
                  <c:v>0.91498829295647455</c:v>
                </c:pt>
                <c:pt idx="1511">
                  <c:v>0.92219646757705731</c:v>
                </c:pt>
                <c:pt idx="1512">
                  <c:v>0.91867834644664048</c:v>
                </c:pt>
                <c:pt idx="1513">
                  <c:v>0.92501984942072857</c:v>
                </c:pt>
                <c:pt idx="1514">
                  <c:v>0.92545417751326886</c:v>
                </c:pt>
                <c:pt idx="1515">
                  <c:v>0.92593751830375448</c:v>
                </c:pt>
                <c:pt idx="1516">
                  <c:v>0.9275923554727199</c:v>
                </c:pt>
                <c:pt idx="1517">
                  <c:v>0.92707272525250484</c:v>
                </c:pt>
                <c:pt idx="1518">
                  <c:v>0.92754625897656773</c:v>
                </c:pt>
                <c:pt idx="1519">
                  <c:v>0.93015707248313284</c:v>
                </c:pt>
                <c:pt idx="1520">
                  <c:v>0.92997432724451912</c:v>
                </c:pt>
                <c:pt idx="1521">
                  <c:v>0.93299028236510495</c:v>
                </c:pt>
                <c:pt idx="1522">
                  <c:v>0.93603767288368123</c:v>
                </c:pt>
                <c:pt idx="1523">
                  <c:v>0.93425470230323826</c:v>
                </c:pt>
                <c:pt idx="1524">
                  <c:v>0.93031061475895083</c:v>
                </c:pt>
                <c:pt idx="1525">
                  <c:v>0.93029603831486307</c:v>
                </c:pt>
                <c:pt idx="1526">
                  <c:v>0.91339946450656129</c:v>
                </c:pt>
                <c:pt idx="1527">
                  <c:v>0.93848069046902838</c:v>
                </c:pt>
                <c:pt idx="1528">
                  <c:v>0.93219844635432436</c:v>
                </c:pt>
                <c:pt idx="1529">
                  <c:v>0.90833711855308252</c:v>
                </c:pt>
                <c:pt idx="1530">
                  <c:v>0.926625458930873</c:v>
                </c:pt>
                <c:pt idx="1531">
                  <c:v>0.93314194541927653</c:v>
                </c:pt>
                <c:pt idx="1532">
                  <c:v>0.91950310880781072</c:v>
                </c:pt>
                <c:pt idx="1533">
                  <c:v>0.9346448988952738</c:v>
                </c:pt>
                <c:pt idx="1534">
                  <c:v>0.93209700981215982</c:v>
                </c:pt>
                <c:pt idx="1535">
                  <c:v>0.94244267010680205</c:v>
                </c:pt>
                <c:pt idx="1536">
                  <c:v>0.93406837134112719</c:v>
                </c:pt>
                <c:pt idx="1537">
                  <c:v>0.93188442957629791</c:v>
                </c:pt>
                <c:pt idx="1538">
                  <c:v>0.93107121303280904</c:v>
                </c:pt>
                <c:pt idx="1539">
                  <c:v>0.92949675354534933</c:v>
                </c:pt>
                <c:pt idx="1540">
                  <c:v>0.93177205745196778</c:v>
                </c:pt>
                <c:pt idx="1541">
                  <c:v>0.91843767684755573</c:v>
                </c:pt>
                <c:pt idx="1542">
                  <c:v>0.92537709121778611</c:v>
                </c:pt>
                <c:pt idx="1543">
                  <c:v>0.93110608929334882</c:v>
                </c:pt>
                <c:pt idx="1544">
                  <c:v>0.93928957736690799</c:v>
                </c:pt>
                <c:pt idx="1545">
                  <c:v>0.93432986615516334</c:v>
                </c:pt>
                <c:pt idx="1546">
                  <c:v>0.92021098405688162</c:v>
                </c:pt>
                <c:pt idx="1547">
                  <c:v>0.93532109330180169</c:v>
                </c:pt>
                <c:pt idx="1548">
                  <c:v>0.93603796595987876</c:v>
                </c:pt>
                <c:pt idx="1549">
                  <c:v>0.93555304448176135</c:v>
                </c:pt>
                <c:pt idx="1550">
                  <c:v>0.93770626445254324</c:v>
                </c:pt>
                <c:pt idx="1551">
                  <c:v>0.94305899312009911</c:v>
                </c:pt>
                <c:pt idx="1552">
                  <c:v>0.94219076979951288</c:v>
                </c:pt>
                <c:pt idx="1553">
                  <c:v>0.93885796313850578</c:v>
                </c:pt>
                <c:pt idx="1554">
                  <c:v>0.92731009979817136</c:v>
                </c:pt>
                <c:pt idx="1555">
                  <c:v>0.92568684717650318</c:v>
                </c:pt>
                <c:pt idx="1556">
                  <c:v>0.95801043689183252</c:v>
                </c:pt>
                <c:pt idx="1557">
                  <c:v>0.94130247457055616</c:v>
                </c:pt>
                <c:pt idx="1558">
                  <c:v>0.92906958217524538</c:v>
                </c:pt>
                <c:pt idx="1559">
                  <c:v>0.9293257950975512</c:v>
                </c:pt>
                <c:pt idx="1560">
                  <c:v>0.93907458892980133</c:v>
                </c:pt>
                <c:pt idx="1561">
                  <c:v>0.93594475754586848</c:v>
                </c:pt>
                <c:pt idx="1562">
                  <c:v>0.93848246235232868</c:v>
                </c:pt>
                <c:pt idx="1563">
                  <c:v>0.93702783571268711</c:v>
                </c:pt>
                <c:pt idx="1564">
                  <c:v>0.92787339304948735</c:v>
                </c:pt>
                <c:pt idx="1565">
                  <c:v>0.94459727014634054</c:v>
                </c:pt>
                <c:pt idx="1566">
                  <c:v>0.92715271963988899</c:v>
                </c:pt>
                <c:pt idx="1567">
                  <c:v>0.92943025775009824</c:v>
                </c:pt>
                <c:pt idx="1568">
                  <c:v>0.92864988136261117</c:v>
                </c:pt>
                <c:pt idx="1569">
                  <c:v>0.9297695201108318</c:v>
                </c:pt>
                <c:pt idx="1570">
                  <c:v>0.94654492431346782</c:v>
                </c:pt>
                <c:pt idx="1571">
                  <c:v>0.93389048553308995</c:v>
                </c:pt>
                <c:pt idx="1572">
                  <c:v>0.92933831563592251</c:v>
                </c:pt>
                <c:pt idx="1573">
                  <c:v>0.92722774044341572</c:v>
                </c:pt>
                <c:pt idx="1574">
                  <c:v>0.93442118197874746</c:v>
                </c:pt>
                <c:pt idx="1575">
                  <c:v>0.93503788538623134</c:v>
                </c:pt>
                <c:pt idx="1576">
                  <c:v>0.93410061605868366</c:v>
                </c:pt>
                <c:pt idx="1577">
                  <c:v>0.91954781701380095</c:v>
                </c:pt>
                <c:pt idx="1578">
                  <c:v>0.93130413036901605</c:v>
                </c:pt>
                <c:pt idx="1579">
                  <c:v>0.92745100057742724</c:v>
                </c:pt>
                <c:pt idx="1580">
                  <c:v>0.93434363881328031</c:v>
                </c:pt>
                <c:pt idx="1581">
                  <c:v>0.92547422565927806</c:v>
                </c:pt>
                <c:pt idx="1582">
                  <c:v>0.93446925090570876</c:v>
                </c:pt>
                <c:pt idx="1583">
                  <c:v>0.93450825257986736</c:v>
                </c:pt>
                <c:pt idx="1584">
                  <c:v>0.92153084652381489</c:v>
                </c:pt>
                <c:pt idx="1585">
                  <c:v>0.93688352348851311</c:v>
                </c:pt>
                <c:pt idx="1586">
                  <c:v>0.93714020427112343</c:v>
                </c:pt>
                <c:pt idx="1587">
                  <c:v>0.93288465923004826</c:v>
                </c:pt>
                <c:pt idx="1588">
                  <c:v>0.93091419432994893</c:v>
                </c:pt>
                <c:pt idx="1589">
                  <c:v>0.94348129892448762</c:v>
                </c:pt>
                <c:pt idx="1590">
                  <c:v>0.93955965598480351</c:v>
                </c:pt>
                <c:pt idx="1591">
                  <c:v>0.94738211893015278</c:v>
                </c:pt>
                <c:pt idx="1592">
                  <c:v>0.9194635715169257</c:v>
                </c:pt>
                <c:pt idx="1593">
                  <c:v>0.92578985072606279</c:v>
                </c:pt>
                <c:pt idx="1594">
                  <c:v>0.95075096715466889</c:v>
                </c:pt>
                <c:pt idx="1595">
                  <c:v>0.94703137462805609</c:v>
                </c:pt>
                <c:pt idx="1596">
                  <c:v>0.9256158856510589</c:v>
                </c:pt>
                <c:pt idx="1597">
                  <c:v>0.93561810951615065</c:v>
                </c:pt>
                <c:pt idx="1598">
                  <c:v>0.93724536102069422</c:v>
                </c:pt>
                <c:pt idx="1599">
                  <c:v>0.93974031339395792</c:v>
                </c:pt>
                <c:pt idx="1600">
                  <c:v>0.93550976846112133</c:v>
                </c:pt>
                <c:pt idx="1601">
                  <c:v>0.93557699084365253</c:v>
                </c:pt>
                <c:pt idx="1602">
                  <c:v>0.93844483795153499</c:v>
                </c:pt>
                <c:pt idx="1603">
                  <c:v>0.94314422802296727</c:v>
                </c:pt>
                <c:pt idx="1604">
                  <c:v>0.94727444736105726</c:v>
                </c:pt>
                <c:pt idx="1605">
                  <c:v>0.95247896321217451</c:v>
                </c:pt>
                <c:pt idx="1606">
                  <c:v>0.95433831623801901</c:v>
                </c:pt>
                <c:pt idx="1607">
                  <c:v>0.95159681259200246</c:v>
                </c:pt>
                <c:pt idx="1608">
                  <c:v>0.94683123075394859</c:v>
                </c:pt>
                <c:pt idx="1609">
                  <c:v>0.95548572295951006</c:v>
                </c:pt>
                <c:pt idx="1610">
                  <c:v>0.9474749712271443</c:v>
                </c:pt>
                <c:pt idx="1611">
                  <c:v>0.96988458874752392</c:v>
                </c:pt>
                <c:pt idx="1612">
                  <c:v>0.9612146868083542</c:v>
                </c:pt>
                <c:pt idx="1613">
                  <c:v>0.96593716361158233</c:v>
                </c:pt>
                <c:pt idx="1614">
                  <c:v>0.98476336588267244</c:v>
                </c:pt>
                <c:pt idx="1615">
                  <c:v>0.96690262230973079</c:v>
                </c:pt>
                <c:pt idx="1616">
                  <c:v>0.96192288499415202</c:v>
                </c:pt>
                <c:pt idx="1617">
                  <c:v>0.99512705975779236</c:v>
                </c:pt>
                <c:pt idx="1618">
                  <c:v>1.0007274381452131</c:v>
                </c:pt>
                <c:pt idx="1619">
                  <c:v>1.0369809748789212</c:v>
                </c:pt>
                <c:pt idx="1620">
                  <c:v>1.2180329612157064</c:v>
                </c:pt>
                <c:pt idx="1621">
                  <c:v>1.4399314281517079</c:v>
                </c:pt>
                <c:pt idx="1622">
                  <c:v>1.5474119303056209</c:v>
                </c:pt>
                <c:pt idx="1623">
                  <c:v>1.5649262068001319</c:v>
                </c:pt>
                <c:pt idx="1624">
                  <c:v>1.5388750101700703</c:v>
                </c:pt>
                <c:pt idx="1625">
                  <c:v>1.4970842528611672</c:v>
                </c:pt>
                <c:pt idx="1626">
                  <c:v>1.4878619893058211</c:v>
                </c:pt>
                <c:pt idx="1627">
                  <c:v>1.4623503816952246</c:v>
                </c:pt>
                <c:pt idx="1628">
                  <c:v>1.4468725757205902</c:v>
                </c:pt>
                <c:pt idx="1629">
                  <c:v>1.4278577976563107</c:v>
                </c:pt>
                <c:pt idx="1630">
                  <c:v>1.4262590088739082</c:v>
                </c:pt>
                <c:pt idx="1631">
                  <c:v>1.3871448937160047</c:v>
                </c:pt>
                <c:pt idx="1632">
                  <c:v>1.3702855728473748</c:v>
                </c:pt>
                <c:pt idx="1633">
                  <c:v>1.3379416839449607</c:v>
                </c:pt>
                <c:pt idx="1634">
                  <c:v>1.324010712171741</c:v>
                </c:pt>
                <c:pt idx="1635">
                  <c:v>1.2864044038065923</c:v>
                </c:pt>
                <c:pt idx="1636">
                  <c:v>1.2674374861565398</c:v>
                </c:pt>
                <c:pt idx="1637">
                  <c:v>1.2230463702380967</c:v>
                </c:pt>
                <c:pt idx="1638">
                  <c:v>1.1846122591130719</c:v>
                </c:pt>
                <c:pt idx="1639">
                  <c:v>1.1462252622454532</c:v>
                </c:pt>
                <c:pt idx="1640">
                  <c:v>1.1232545847681588</c:v>
                </c:pt>
                <c:pt idx="1641">
                  <c:v>1.0705713364773479</c:v>
                </c:pt>
                <c:pt idx="1642">
                  <c:v>1.0741496542265574</c:v>
                </c:pt>
                <c:pt idx="1643">
                  <c:v>1.0227776232341161</c:v>
                </c:pt>
                <c:pt idx="1644">
                  <c:v>1.0148592499379285</c:v>
                </c:pt>
                <c:pt idx="1645">
                  <c:v>1.0088960428764959</c:v>
                </c:pt>
                <c:pt idx="1646">
                  <c:v>1.0042640130662175</c:v>
                </c:pt>
                <c:pt idx="1647">
                  <c:v>0.96085276329210301</c:v>
                </c:pt>
                <c:pt idx="1648">
                  <c:v>0.9442951853740672</c:v>
                </c:pt>
                <c:pt idx="1649">
                  <c:v>0.94136198305405461</c:v>
                </c:pt>
                <c:pt idx="1650">
                  <c:v>0.93940211342792579</c:v>
                </c:pt>
                <c:pt idx="1651">
                  <c:v>0.92755921080505965</c:v>
                </c:pt>
                <c:pt idx="1652">
                  <c:v>0.92845173697409999</c:v>
                </c:pt>
                <c:pt idx="1653">
                  <c:v>0.9276364012254027</c:v>
                </c:pt>
                <c:pt idx="1654">
                  <c:v>0.92022518270131293</c:v>
                </c:pt>
                <c:pt idx="1655">
                  <c:v>0.92337147088127181</c:v>
                </c:pt>
                <c:pt idx="1656">
                  <c:v>0.92466865253591524</c:v>
                </c:pt>
                <c:pt idx="1657">
                  <c:v>0.90424101121970013</c:v>
                </c:pt>
                <c:pt idx="1658">
                  <c:v>0.91093093668878455</c:v>
                </c:pt>
                <c:pt idx="1659">
                  <c:v>0.91085185509031286</c:v>
                </c:pt>
                <c:pt idx="1660">
                  <c:v>0.91581185970844048</c:v>
                </c:pt>
                <c:pt idx="1661">
                  <c:v>0.922509483807882</c:v>
                </c:pt>
                <c:pt idx="1662">
                  <c:v>0.91277513412730205</c:v>
                </c:pt>
                <c:pt idx="1663">
                  <c:v>0.9049152051464513</c:v>
                </c:pt>
                <c:pt idx="1664">
                  <c:v>0.91408107904663394</c:v>
                </c:pt>
                <c:pt idx="1665">
                  <c:v>0.92004818104437636</c:v>
                </c:pt>
                <c:pt idx="1666">
                  <c:v>0.90236800339376</c:v>
                </c:pt>
                <c:pt idx="1667">
                  <c:v>0.90514884603756784</c:v>
                </c:pt>
                <c:pt idx="1668">
                  <c:v>0.91937055350594987</c:v>
                </c:pt>
                <c:pt idx="1669">
                  <c:v>0.89583420482887532</c:v>
                </c:pt>
                <c:pt idx="1670">
                  <c:v>0.90456253534230857</c:v>
                </c:pt>
                <c:pt idx="1671">
                  <c:v>0.91391840162402638</c:v>
                </c:pt>
                <c:pt idx="1672">
                  <c:v>0.91468431140319728</c:v>
                </c:pt>
                <c:pt idx="1673">
                  <c:v>0.90801613768335621</c:v>
                </c:pt>
                <c:pt idx="1674">
                  <c:v>0.91059325317719153</c:v>
                </c:pt>
                <c:pt idx="1675">
                  <c:v>0.90325102830862181</c:v>
                </c:pt>
                <c:pt idx="1676">
                  <c:v>0.92338315622717604</c:v>
                </c:pt>
                <c:pt idx="1677">
                  <c:v>0.90329624186437119</c:v>
                </c:pt>
                <c:pt idx="1678">
                  <c:v>0.89649241485176301</c:v>
                </c:pt>
                <c:pt idx="1679">
                  <c:v>0.90506330885708131</c:v>
                </c:pt>
                <c:pt idx="1680">
                  <c:v>0.91936897128781747</c:v>
                </c:pt>
                <c:pt idx="1681">
                  <c:v>0.90854866308959037</c:v>
                </c:pt>
                <c:pt idx="1682">
                  <c:v>0.90728903675057071</c:v>
                </c:pt>
                <c:pt idx="1683">
                  <c:v>0.90029674197392917</c:v>
                </c:pt>
                <c:pt idx="1684">
                  <c:v>0.91535243967778013</c:v>
                </c:pt>
                <c:pt idx="1685">
                  <c:v>0.89860875953785679</c:v>
                </c:pt>
                <c:pt idx="1686">
                  <c:v>0.90581739722236776</c:v>
                </c:pt>
                <c:pt idx="1687">
                  <c:v>0.90406309264911999</c:v>
                </c:pt>
                <c:pt idx="1688">
                  <c:v>0.91048779776656863</c:v>
                </c:pt>
                <c:pt idx="1689">
                  <c:v>0.90170081092017995</c:v>
                </c:pt>
                <c:pt idx="1690">
                  <c:v>0.89974981398809528</c:v>
                </c:pt>
                <c:pt idx="1691">
                  <c:v>0.89913335370002112</c:v>
                </c:pt>
                <c:pt idx="1692">
                  <c:v>0.91132591695203946</c:v>
                </c:pt>
                <c:pt idx="1693">
                  <c:v>0.91569230885133779</c:v>
                </c:pt>
                <c:pt idx="1694">
                  <c:v>0.90531104150910824</c:v>
                </c:pt>
                <c:pt idx="1695">
                  <c:v>0.89005270258049662</c:v>
                </c:pt>
                <c:pt idx="1696">
                  <c:v>0.90609484492808334</c:v>
                </c:pt>
                <c:pt idx="1697">
                  <c:v>0.90330543427226739</c:v>
                </c:pt>
                <c:pt idx="1698">
                  <c:v>0.91667750698965167</c:v>
                </c:pt>
                <c:pt idx="1699">
                  <c:v>0.90681605572721147</c:v>
                </c:pt>
                <c:pt idx="1700">
                  <c:v>0.90636773790256331</c:v>
                </c:pt>
                <c:pt idx="1701">
                  <c:v>0.91005738714817785</c:v>
                </c:pt>
                <c:pt idx="1702">
                  <c:v>0.90444803139874996</c:v>
                </c:pt>
                <c:pt idx="1703">
                  <c:v>0.90707911778225425</c:v>
                </c:pt>
                <c:pt idx="1704">
                  <c:v>0.91110279995388255</c:v>
                </c:pt>
                <c:pt idx="1705">
                  <c:v>0.90329254082007782</c:v>
                </c:pt>
                <c:pt idx="1706">
                  <c:v>0.90598057210204896</c:v>
                </c:pt>
                <c:pt idx="1707">
                  <c:v>0.9163646428018557</c:v>
                </c:pt>
                <c:pt idx="1708">
                  <c:v>0.91404152299215147</c:v>
                </c:pt>
                <c:pt idx="1709">
                  <c:v>0.89782934587868213</c:v>
                </c:pt>
                <c:pt idx="1710">
                  <c:v>0.9086419753086421</c:v>
                </c:pt>
                <c:pt idx="1711">
                  <c:v>0.90659812617303404</c:v>
                </c:pt>
                <c:pt idx="1712">
                  <c:v>0.90974031208068018</c:v>
                </c:pt>
                <c:pt idx="1713">
                  <c:v>0.90437110613902261</c:v>
                </c:pt>
                <c:pt idx="1714">
                  <c:v>0.90881416699381812</c:v>
                </c:pt>
                <c:pt idx="1715">
                  <c:v>0.90885775691121085</c:v>
                </c:pt>
                <c:pt idx="1716">
                  <c:v>0.90943345698546529</c:v>
                </c:pt>
                <c:pt idx="1717">
                  <c:v>0.89940842940842947</c:v>
                </c:pt>
                <c:pt idx="1718">
                  <c:v>0.91510764936361044</c:v>
                </c:pt>
                <c:pt idx="1719">
                  <c:v>0.91261685611521726</c:v>
                </c:pt>
                <c:pt idx="1720">
                  <c:v>0.90147314213815632</c:v>
                </c:pt>
                <c:pt idx="1721">
                  <c:v>0.89583529731176925</c:v>
                </c:pt>
                <c:pt idx="1722">
                  <c:v>0.90634863867423965</c:v>
                </c:pt>
                <c:pt idx="1723">
                  <c:v>0.90752227873238112</c:v>
                </c:pt>
                <c:pt idx="1724">
                  <c:v>0.90547583560751399</c:v>
                </c:pt>
                <c:pt idx="1725">
                  <c:v>0.91449045977754051</c:v>
                </c:pt>
                <c:pt idx="1726">
                  <c:v>0.90973579894501178</c:v>
                </c:pt>
                <c:pt idx="1727">
                  <c:v>0.89932853829393433</c:v>
                </c:pt>
                <c:pt idx="1728">
                  <c:v>0.91261444324340835</c:v>
                </c:pt>
                <c:pt idx="1729">
                  <c:v>0.90961168030455852</c:v>
                </c:pt>
                <c:pt idx="1730">
                  <c:v>0.91990936061322304</c:v>
                </c:pt>
                <c:pt idx="1731">
                  <c:v>0.90672015097886149</c:v>
                </c:pt>
                <c:pt idx="1732">
                  <c:v>0.9080789795933889</c:v>
                </c:pt>
                <c:pt idx="1733">
                  <c:v>0.90117517094978161</c:v>
                </c:pt>
                <c:pt idx="1734">
                  <c:v>0.90900285907642719</c:v>
                </c:pt>
                <c:pt idx="1735">
                  <c:v>0.91260284997531316</c:v>
                </c:pt>
                <c:pt idx="1736">
                  <c:v>0.9067655174706607</c:v>
                </c:pt>
                <c:pt idx="1737">
                  <c:v>0.90344120377982151</c:v>
                </c:pt>
                <c:pt idx="1738">
                  <c:v>0.91051694691467566</c:v>
                </c:pt>
                <c:pt idx="1739">
                  <c:v>0.90569956339494084</c:v>
                </c:pt>
                <c:pt idx="1740">
                  <c:v>0.90948074889216579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'UTP+BIM'!#REF!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265-46D3-940D-2CAC5BE22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582512"/>
        <c:axId val="707581528"/>
      </c:scatterChart>
      <c:valAx>
        <c:axId val="70758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81528"/>
        <c:crosses val="autoZero"/>
        <c:crossBetween val="midCat"/>
      </c:valAx>
      <c:valAx>
        <c:axId val="70758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8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'UTP (PKC-DR)'!$A$1:$A$1741</c:f>
              <c:numCache>
                <c:formatCode>General</c:formatCode>
                <c:ptCount val="174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  <c:pt idx="500">
                  <c:v>1002</c:v>
                </c:pt>
                <c:pt idx="501">
                  <c:v>1004</c:v>
                </c:pt>
                <c:pt idx="502">
                  <c:v>1006</c:v>
                </c:pt>
                <c:pt idx="503">
                  <c:v>1008</c:v>
                </c:pt>
                <c:pt idx="504">
                  <c:v>1010</c:v>
                </c:pt>
                <c:pt idx="505">
                  <c:v>1012</c:v>
                </c:pt>
                <c:pt idx="506">
                  <c:v>1014</c:v>
                </c:pt>
                <c:pt idx="507">
                  <c:v>1016</c:v>
                </c:pt>
                <c:pt idx="508">
                  <c:v>1018</c:v>
                </c:pt>
                <c:pt idx="509">
                  <c:v>1020</c:v>
                </c:pt>
                <c:pt idx="510">
                  <c:v>1022</c:v>
                </c:pt>
                <c:pt idx="511">
                  <c:v>1024</c:v>
                </c:pt>
                <c:pt idx="512">
                  <c:v>1026</c:v>
                </c:pt>
                <c:pt idx="513">
                  <c:v>1028</c:v>
                </c:pt>
                <c:pt idx="514">
                  <c:v>1030</c:v>
                </c:pt>
                <c:pt idx="515">
                  <c:v>1032</c:v>
                </c:pt>
                <c:pt idx="516">
                  <c:v>1034</c:v>
                </c:pt>
                <c:pt idx="517">
                  <c:v>1036</c:v>
                </c:pt>
                <c:pt idx="518">
                  <c:v>1038</c:v>
                </c:pt>
                <c:pt idx="519">
                  <c:v>1040</c:v>
                </c:pt>
                <c:pt idx="520">
                  <c:v>1042</c:v>
                </c:pt>
                <c:pt idx="521">
                  <c:v>1044</c:v>
                </c:pt>
                <c:pt idx="522">
                  <c:v>1046</c:v>
                </c:pt>
                <c:pt idx="523">
                  <c:v>1048</c:v>
                </c:pt>
                <c:pt idx="524">
                  <c:v>1050</c:v>
                </c:pt>
                <c:pt idx="525">
                  <c:v>1052</c:v>
                </c:pt>
                <c:pt idx="526">
                  <c:v>1054</c:v>
                </c:pt>
                <c:pt idx="527">
                  <c:v>1056</c:v>
                </c:pt>
                <c:pt idx="528">
                  <c:v>1058</c:v>
                </c:pt>
                <c:pt idx="529">
                  <c:v>1060</c:v>
                </c:pt>
                <c:pt idx="530">
                  <c:v>1062</c:v>
                </c:pt>
                <c:pt idx="531">
                  <c:v>1064</c:v>
                </c:pt>
                <c:pt idx="532">
                  <c:v>1066</c:v>
                </c:pt>
                <c:pt idx="533">
                  <c:v>1068</c:v>
                </c:pt>
                <c:pt idx="534">
                  <c:v>1070</c:v>
                </c:pt>
                <c:pt idx="535">
                  <c:v>1072</c:v>
                </c:pt>
                <c:pt idx="536">
                  <c:v>1074</c:v>
                </c:pt>
                <c:pt idx="537">
                  <c:v>1076</c:v>
                </c:pt>
                <c:pt idx="538">
                  <c:v>1078</c:v>
                </c:pt>
                <c:pt idx="539">
                  <c:v>1080</c:v>
                </c:pt>
                <c:pt idx="540">
                  <c:v>1082</c:v>
                </c:pt>
                <c:pt idx="541">
                  <c:v>1084</c:v>
                </c:pt>
                <c:pt idx="542">
                  <c:v>1086</c:v>
                </c:pt>
                <c:pt idx="543">
                  <c:v>1088</c:v>
                </c:pt>
                <c:pt idx="544">
                  <c:v>1090</c:v>
                </c:pt>
                <c:pt idx="545">
                  <c:v>1092</c:v>
                </c:pt>
                <c:pt idx="546">
                  <c:v>1094</c:v>
                </c:pt>
                <c:pt idx="547">
                  <c:v>1096</c:v>
                </c:pt>
                <c:pt idx="548">
                  <c:v>1098</c:v>
                </c:pt>
                <c:pt idx="549">
                  <c:v>1100</c:v>
                </c:pt>
                <c:pt idx="550">
                  <c:v>1102</c:v>
                </c:pt>
                <c:pt idx="551">
                  <c:v>1104</c:v>
                </c:pt>
                <c:pt idx="552">
                  <c:v>1106</c:v>
                </c:pt>
                <c:pt idx="553">
                  <c:v>1108</c:v>
                </c:pt>
                <c:pt idx="554">
                  <c:v>1110</c:v>
                </c:pt>
                <c:pt idx="555">
                  <c:v>1112</c:v>
                </c:pt>
                <c:pt idx="556">
                  <c:v>1114</c:v>
                </c:pt>
                <c:pt idx="557">
                  <c:v>1116</c:v>
                </c:pt>
                <c:pt idx="558">
                  <c:v>1118</c:v>
                </c:pt>
                <c:pt idx="559">
                  <c:v>1120</c:v>
                </c:pt>
                <c:pt idx="560">
                  <c:v>1122</c:v>
                </c:pt>
                <c:pt idx="561">
                  <c:v>1124</c:v>
                </c:pt>
                <c:pt idx="562">
                  <c:v>1126</c:v>
                </c:pt>
                <c:pt idx="563">
                  <c:v>1128</c:v>
                </c:pt>
                <c:pt idx="564">
                  <c:v>1130</c:v>
                </c:pt>
                <c:pt idx="565">
                  <c:v>1132</c:v>
                </c:pt>
                <c:pt idx="566">
                  <c:v>1134</c:v>
                </c:pt>
                <c:pt idx="567">
                  <c:v>1136</c:v>
                </c:pt>
                <c:pt idx="568">
                  <c:v>1138</c:v>
                </c:pt>
                <c:pt idx="569">
                  <c:v>1140</c:v>
                </c:pt>
                <c:pt idx="570">
                  <c:v>1142</c:v>
                </c:pt>
                <c:pt idx="571">
                  <c:v>1144</c:v>
                </c:pt>
                <c:pt idx="572">
                  <c:v>1146</c:v>
                </c:pt>
                <c:pt idx="573">
                  <c:v>1148</c:v>
                </c:pt>
                <c:pt idx="574">
                  <c:v>1150</c:v>
                </c:pt>
                <c:pt idx="575">
                  <c:v>1152</c:v>
                </c:pt>
                <c:pt idx="576">
                  <c:v>1154</c:v>
                </c:pt>
                <c:pt idx="577">
                  <c:v>1156</c:v>
                </c:pt>
                <c:pt idx="578">
                  <c:v>1158</c:v>
                </c:pt>
                <c:pt idx="579">
                  <c:v>1160</c:v>
                </c:pt>
                <c:pt idx="580">
                  <c:v>1162</c:v>
                </c:pt>
                <c:pt idx="581">
                  <c:v>1164</c:v>
                </c:pt>
                <c:pt idx="582">
                  <c:v>1166</c:v>
                </c:pt>
                <c:pt idx="583">
                  <c:v>1168</c:v>
                </c:pt>
                <c:pt idx="584">
                  <c:v>1170</c:v>
                </c:pt>
                <c:pt idx="585">
                  <c:v>1172</c:v>
                </c:pt>
                <c:pt idx="586">
                  <c:v>1174</c:v>
                </c:pt>
                <c:pt idx="587">
                  <c:v>1176</c:v>
                </c:pt>
                <c:pt idx="588">
                  <c:v>1178</c:v>
                </c:pt>
                <c:pt idx="589">
                  <c:v>1180</c:v>
                </c:pt>
                <c:pt idx="590">
                  <c:v>1182</c:v>
                </c:pt>
                <c:pt idx="591">
                  <c:v>1184</c:v>
                </c:pt>
                <c:pt idx="592">
                  <c:v>1186</c:v>
                </c:pt>
                <c:pt idx="593">
                  <c:v>1188</c:v>
                </c:pt>
                <c:pt idx="594">
                  <c:v>1190</c:v>
                </c:pt>
                <c:pt idx="595">
                  <c:v>1192</c:v>
                </c:pt>
                <c:pt idx="596">
                  <c:v>1194</c:v>
                </c:pt>
                <c:pt idx="597">
                  <c:v>1196</c:v>
                </c:pt>
                <c:pt idx="598">
                  <c:v>1198</c:v>
                </c:pt>
                <c:pt idx="599">
                  <c:v>1200</c:v>
                </c:pt>
                <c:pt idx="600">
                  <c:v>1202</c:v>
                </c:pt>
                <c:pt idx="601">
                  <c:v>1204</c:v>
                </c:pt>
                <c:pt idx="602">
                  <c:v>1206</c:v>
                </c:pt>
                <c:pt idx="603">
                  <c:v>1208</c:v>
                </c:pt>
                <c:pt idx="604">
                  <c:v>1210</c:v>
                </c:pt>
                <c:pt idx="605">
                  <c:v>1212</c:v>
                </c:pt>
                <c:pt idx="606">
                  <c:v>1214</c:v>
                </c:pt>
                <c:pt idx="607">
                  <c:v>1216</c:v>
                </c:pt>
                <c:pt idx="608">
                  <c:v>1218</c:v>
                </c:pt>
                <c:pt idx="609">
                  <c:v>1220</c:v>
                </c:pt>
                <c:pt idx="610">
                  <c:v>1222</c:v>
                </c:pt>
                <c:pt idx="611">
                  <c:v>1224</c:v>
                </c:pt>
                <c:pt idx="612">
                  <c:v>1226</c:v>
                </c:pt>
                <c:pt idx="613">
                  <c:v>1228</c:v>
                </c:pt>
                <c:pt idx="614">
                  <c:v>1230</c:v>
                </c:pt>
                <c:pt idx="615">
                  <c:v>1232</c:v>
                </c:pt>
                <c:pt idx="616">
                  <c:v>1234</c:v>
                </c:pt>
                <c:pt idx="617">
                  <c:v>1236</c:v>
                </c:pt>
                <c:pt idx="618">
                  <c:v>1238</c:v>
                </c:pt>
                <c:pt idx="619">
                  <c:v>1240</c:v>
                </c:pt>
                <c:pt idx="620">
                  <c:v>1242</c:v>
                </c:pt>
                <c:pt idx="621">
                  <c:v>1244</c:v>
                </c:pt>
                <c:pt idx="622">
                  <c:v>1246</c:v>
                </c:pt>
                <c:pt idx="623">
                  <c:v>1248</c:v>
                </c:pt>
                <c:pt idx="624">
                  <c:v>1250</c:v>
                </c:pt>
                <c:pt idx="625">
                  <c:v>1252</c:v>
                </c:pt>
                <c:pt idx="626">
                  <c:v>1254</c:v>
                </c:pt>
                <c:pt idx="627">
                  <c:v>1256</c:v>
                </c:pt>
                <c:pt idx="628">
                  <c:v>1258</c:v>
                </c:pt>
                <c:pt idx="629">
                  <c:v>1260</c:v>
                </c:pt>
                <c:pt idx="630">
                  <c:v>1262</c:v>
                </c:pt>
                <c:pt idx="631">
                  <c:v>1264</c:v>
                </c:pt>
                <c:pt idx="632">
                  <c:v>1266</c:v>
                </c:pt>
                <c:pt idx="633">
                  <c:v>1268</c:v>
                </c:pt>
                <c:pt idx="634">
                  <c:v>1270</c:v>
                </c:pt>
                <c:pt idx="635">
                  <c:v>1272</c:v>
                </c:pt>
                <c:pt idx="636">
                  <c:v>1274</c:v>
                </c:pt>
                <c:pt idx="637">
                  <c:v>1276</c:v>
                </c:pt>
                <c:pt idx="638">
                  <c:v>1278</c:v>
                </c:pt>
                <c:pt idx="639">
                  <c:v>1280</c:v>
                </c:pt>
                <c:pt idx="640">
                  <c:v>1282</c:v>
                </c:pt>
                <c:pt idx="641">
                  <c:v>1284</c:v>
                </c:pt>
                <c:pt idx="642">
                  <c:v>1286</c:v>
                </c:pt>
                <c:pt idx="643">
                  <c:v>1288</c:v>
                </c:pt>
                <c:pt idx="644">
                  <c:v>1290</c:v>
                </c:pt>
                <c:pt idx="645">
                  <c:v>1292</c:v>
                </c:pt>
                <c:pt idx="646">
                  <c:v>1294</c:v>
                </c:pt>
                <c:pt idx="647">
                  <c:v>1296</c:v>
                </c:pt>
                <c:pt idx="648">
                  <c:v>1298</c:v>
                </c:pt>
                <c:pt idx="649">
                  <c:v>1300</c:v>
                </c:pt>
                <c:pt idx="650">
                  <c:v>1302</c:v>
                </c:pt>
                <c:pt idx="651">
                  <c:v>1304</c:v>
                </c:pt>
                <c:pt idx="652">
                  <c:v>1306</c:v>
                </c:pt>
                <c:pt idx="653">
                  <c:v>1308</c:v>
                </c:pt>
                <c:pt idx="654">
                  <c:v>1310</c:v>
                </c:pt>
                <c:pt idx="655">
                  <c:v>1312</c:v>
                </c:pt>
                <c:pt idx="656">
                  <c:v>1314</c:v>
                </c:pt>
                <c:pt idx="657">
                  <c:v>1316</c:v>
                </c:pt>
                <c:pt idx="658">
                  <c:v>1318</c:v>
                </c:pt>
                <c:pt idx="659">
                  <c:v>1320</c:v>
                </c:pt>
                <c:pt idx="660">
                  <c:v>1322</c:v>
                </c:pt>
                <c:pt idx="661">
                  <c:v>1324</c:v>
                </c:pt>
                <c:pt idx="662">
                  <c:v>1326</c:v>
                </c:pt>
                <c:pt idx="663">
                  <c:v>1328</c:v>
                </c:pt>
                <c:pt idx="664">
                  <c:v>1330</c:v>
                </c:pt>
                <c:pt idx="665">
                  <c:v>1332</c:v>
                </c:pt>
                <c:pt idx="666">
                  <c:v>1334</c:v>
                </c:pt>
                <c:pt idx="667">
                  <c:v>1336</c:v>
                </c:pt>
                <c:pt idx="668">
                  <c:v>1338</c:v>
                </c:pt>
                <c:pt idx="669">
                  <c:v>1340</c:v>
                </c:pt>
                <c:pt idx="670">
                  <c:v>1342</c:v>
                </c:pt>
                <c:pt idx="671">
                  <c:v>1344</c:v>
                </c:pt>
                <c:pt idx="672">
                  <c:v>1346</c:v>
                </c:pt>
                <c:pt idx="673">
                  <c:v>1348</c:v>
                </c:pt>
                <c:pt idx="674">
                  <c:v>1350</c:v>
                </c:pt>
                <c:pt idx="675">
                  <c:v>1352</c:v>
                </c:pt>
                <c:pt idx="676">
                  <c:v>1354</c:v>
                </c:pt>
                <c:pt idx="677">
                  <c:v>1356</c:v>
                </c:pt>
                <c:pt idx="678">
                  <c:v>1358</c:v>
                </c:pt>
                <c:pt idx="679">
                  <c:v>1360</c:v>
                </c:pt>
                <c:pt idx="680">
                  <c:v>1362</c:v>
                </c:pt>
                <c:pt idx="681">
                  <c:v>1364</c:v>
                </c:pt>
                <c:pt idx="682">
                  <c:v>1366</c:v>
                </c:pt>
                <c:pt idx="683">
                  <c:v>1368</c:v>
                </c:pt>
                <c:pt idx="684">
                  <c:v>1370</c:v>
                </c:pt>
                <c:pt idx="685">
                  <c:v>1372</c:v>
                </c:pt>
                <c:pt idx="686">
                  <c:v>1374</c:v>
                </c:pt>
                <c:pt idx="687">
                  <c:v>1376</c:v>
                </c:pt>
                <c:pt idx="688">
                  <c:v>1378</c:v>
                </c:pt>
                <c:pt idx="689">
                  <c:v>1380</c:v>
                </c:pt>
                <c:pt idx="690">
                  <c:v>1382</c:v>
                </c:pt>
                <c:pt idx="691">
                  <c:v>1384</c:v>
                </c:pt>
                <c:pt idx="692">
                  <c:v>1386</c:v>
                </c:pt>
                <c:pt idx="693">
                  <c:v>1388</c:v>
                </c:pt>
                <c:pt idx="694">
                  <c:v>1390</c:v>
                </c:pt>
                <c:pt idx="695">
                  <c:v>1392</c:v>
                </c:pt>
                <c:pt idx="696">
                  <c:v>1394</c:v>
                </c:pt>
                <c:pt idx="697">
                  <c:v>1396</c:v>
                </c:pt>
                <c:pt idx="698">
                  <c:v>1398</c:v>
                </c:pt>
                <c:pt idx="699">
                  <c:v>1400</c:v>
                </c:pt>
                <c:pt idx="700">
                  <c:v>1402</c:v>
                </c:pt>
                <c:pt idx="701">
                  <c:v>1404</c:v>
                </c:pt>
                <c:pt idx="702">
                  <c:v>1406</c:v>
                </c:pt>
                <c:pt idx="703">
                  <c:v>1408</c:v>
                </c:pt>
                <c:pt idx="704">
                  <c:v>1410</c:v>
                </c:pt>
                <c:pt idx="705">
                  <c:v>1412</c:v>
                </c:pt>
                <c:pt idx="706">
                  <c:v>1414</c:v>
                </c:pt>
                <c:pt idx="707">
                  <c:v>1416</c:v>
                </c:pt>
                <c:pt idx="708">
                  <c:v>1418</c:v>
                </c:pt>
                <c:pt idx="709">
                  <c:v>1420</c:v>
                </c:pt>
                <c:pt idx="710">
                  <c:v>1422</c:v>
                </c:pt>
                <c:pt idx="711">
                  <c:v>1424</c:v>
                </c:pt>
                <c:pt idx="712">
                  <c:v>1426</c:v>
                </c:pt>
                <c:pt idx="713">
                  <c:v>1428</c:v>
                </c:pt>
                <c:pt idx="714">
                  <c:v>1430</c:v>
                </c:pt>
                <c:pt idx="715">
                  <c:v>1432</c:v>
                </c:pt>
                <c:pt idx="716">
                  <c:v>1434</c:v>
                </c:pt>
                <c:pt idx="717">
                  <c:v>1436</c:v>
                </c:pt>
                <c:pt idx="718">
                  <c:v>1438</c:v>
                </c:pt>
                <c:pt idx="719">
                  <c:v>1440</c:v>
                </c:pt>
                <c:pt idx="720">
                  <c:v>1442</c:v>
                </c:pt>
                <c:pt idx="721">
                  <c:v>1444</c:v>
                </c:pt>
                <c:pt idx="722">
                  <c:v>1446</c:v>
                </c:pt>
                <c:pt idx="723">
                  <c:v>1448</c:v>
                </c:pt>
                <c:pt idx="724">
                  <c:v>1450</c:v>
                </c:pt>
                <c:pt idx="725">
                  <c:v>1452</c:v>
                </c:pt>
                <c:pt idx="726">
                  <c:v>1454</c:v>
                </c:pt>
                <c:pt idx="727">
                  <c:v>1456</c:v>
                </c:pt>
                <c:pt idx="728">
                  <c:v>1458</c:v>
                </c:pt>
                <c:pt idx="729">
                  <c:v>1460</c:v>
                </c:pt>
                <c:pt idx="730">
                  <c:v>1462</c:v>
                </c:pt>
                <c:pt idx="731">
                  <c:v>1464</c:v>
                </c:pt>
                <c:pt idx="732">
                  <c:v>1466</c:v>
                </c:pt>
                <c:pt idx="733">
                  <c:v>1468</c:v>
                </c:pt>
                <c:pt idx="734">
                  <c:v>1470</c:v>
                </c:pt>
                <c:pt idx="735">
                  <c:v>1472</c:v>
                </c:pt>
                <c:pt idx="736">
                  <c:v>1474</c:v>
                </c:pt>
                <c:pt idx="737">
                  <c:v>1476</c:v>
                </c:pt>
                <c:pt idx="738">
                  <c:v>1478</c:v>
                </c:pt>
                <c:pt idx="739">
                  <c:v>1480</c:v>
                </c:pt>
                <c:pt idx="740">
                  <c:v>1482</c:v>
                </c:pt>
                <c:pt idx="741">
                  <c:v>1484</c:v>
                </c:pt>
                <c:pt idx="742">
                  <c:v>1486</c:v>
                </c:pt>
                <c:pt idx="743">
                  <c:v>1488</c:v>
                </c:pt>
                <c:pt idx="744">
                  <c:v>1490</c:v>
                </c:pt>
                <c:pt idx="745">
                  <c:v>1492</c:v>
                </c:pt>
                <c:pt idx="746">
                  <c:v>1494</c:v>
                </c:pt>
                <c:pt idx="747">
                  <c:v>1496</c:v>
                </c:pt>
                <c:pt idx="748">
                  <c:v>1498</c:v>
                </c:pt>
                <c:pt idx="749">
                  <c:v>1500</c:v>
                </c:pt>
                <c:pt idx="750">
                  <c:v>1502</c:v>
                </c:pt>
                <c:pt idx="751">
                  <c:v>1504</c:v>
                </c:pt>
                <c:pt idx="752">
                  <c:v>1506</c:v>
                </c:pt>
                <c:pt idx="753">
                  <c:v>1508</c:v>
                </c:pt>
                <c:pt idx="754">
                  <c:v>1510</c:v>
                </c:pt>
                <c:pt idx="755">
                  <c:v>1512</c:v>
                </c:pt>
                <c:pt idx="756">
                  <c:v>1514</c:v>
                </c:pt>
                <c:pt idx="757">
                  <c:v>1516</c:v>
                </c:pt>
                <c:pt idx="758">
                  <c:v>1518</c:v>
                </c:pt>
                <c:pt idx="759">
                  <c:v>1520</c:v>
                </c:pt>
                <c:pt idx="760">
                  <c:v>1522</c:v>
                </c:pt>
                <c:pt idx="761">
                  <c:v>1524</c:v>
                </c:pt>
                <c:pt idx="762">
                  <c:v>1526</c:v>
                </c:pt>
                <c:pt idx="763">
                  <c:v>1528</c:v>
                </c:pt>
                <c:pt idx="764">
                  <c:v>1530</c:v>
                </c:pt>
                <c:pt idx="765">
                  <c:v>1532</c:v>
                </c:pt>
                <c:pt idx="766">
                  <c:v>1534</c:v>
                </c:pt>
                <c:pt idx="767">
                  <c:v>1536</c:v>
                </c:pt>
                <c:pt idx="768">
                  <c:v>1538</c:v>
                </c:pt>
                <c:pt idx="769">
                  <c:v>1540</c:v>
                </c:pt>
                <c:pt idx="770">
                  <c:v>1542</c:v>
                </c:pt>
                <c:pt idx="771">
                  <c:v>1544</c:v>
                </c:pt>
                <c:pt idx="772">
                  <c:v>1546</c:v>
                </c:pt>
                <c:pt idx="773">
                  <c:v>1548</c:v>
                </c:pt>
                <c:pt idx="774">
                  <c:v>1550</c:v>
                </c:pt>
                <c:pt idx="775">
                  <c:v>1552</c:v>
                </c:pt>
                <c:pt idx="776">
                  <c:v>1554</c:v>
                </c:pt>
                <c:pt idx="777">
                  <c:v>1556</c:v>
                </c:pt>
                <c:pt idx="778">
                  <c:v>1558</c:v>
                </c:pt>
                <c:pt idx="779">
                  <c:v>1560</c:v>
                </c:pt>
                <c:pt idx="780">
                  <c:v>1562</c:v>
                </c:pt>
                <c:pt idx="781">
                  <c:v>1564</c:v>
                </c:pt>
                <c:pt idx="782">
                  <c:v>1566</c:v>
                </c:pt>
                <c:pt idx="783">
                  <c:v>1568</c:v>
                </c:pt>
                <c:pt idx="784">
                  <c:v>1570</c:v>
                </c:pt>
                <c:pt idx="785">
                  <c:v>1572</c:v>
                </c:pt>
                <c:pt idx="786">
                  <c:v>1574</c:v>
                </c:pt>
                <c:pt idx="787">
                  <c:v>1576</c:v>
                </c:pt>
                <c:pt idx="788">
                  <c:v>1578</c:v>
                </c:pt>
                <c:pt idx="789">
                  <c:v>1580</c:v>
                </c:pt>
                <c:pt idx="790">
                  <c:v>1582</c:v>
                </c:pt>
                <c:pt idx="791">
                  <c:v>1584</c:v>
                </c:pt>
                <c:pt idx="792">
                  <c:v>1586</c:v>
                </c:pt>
                <c:pt idx="793">
                  <c:v>1588</c:v>
                </c:pt>
                <c:pt idx="794">
                  <c:v>1590</c:v>
                </c:pt>
                <c:pt idx="795">
                  <c:v>1592</c:v>
                </c:pt>
                <c:pt idx="796">
                  <c:v>1594</c:v>
                </c:pt>
                <c:pt idx="797">
                  <c:v>1596</c:v>
                </c:pt>
                <c:pt idx="798">
                  <c:v>1598</c:v>
                </c:pt>
                <c:pt idx="799">
                  <c:v>1600</c:v>
                </c:pt>
                <c:pt idx="800">
                  <c:v>1602</c:v>
                </c:pt>
                <c:pt idx="801">
                  <c:v>1604</c:v>
                </c:pt>
                <c:pt idx="802">
                  <c:v>1606</c:v>
                </c:pt>
                <c:pt idx="803">
                  <c:v>1608</c:v>
                </c:pt>
                <c:pt idx="804">
                  <c:v>1610</c:v>
                </c:pt>
                <c:pt idx="805">
                  <c:v>1612</c:v>
                </c:pt>
                <c:pt idx="806">
                  <c:v>1614</c:v>
                </c:pt>
                <c:pt idx="807">
                  <c:v>1616</c:v>
                </c:pt>
                <c:pt idx="808">
                  <c:v>1618</c:v>
                </c:pt>
                <c:pt idx="809">
                  <c:v>1620</c:v>
                </c:pt>
                <c:pt idx="810">
                  <c:v>1622</c:v>
                </c:pt>
                <c:pt idx="811">
                  <c:v>1624</c:v>
                </c:pt>
                <c:pt idx="812">
                  <c:v>1626</c:v>
                </c:pt>
                <c:pt idx="813">
                  <c:v>1628</c:v>
                </c:pt>
                <c:pt idx="814">
                  <c:v>1630</c:v>
                </c:pt>
                <c:pt idx="815">
                  <c:v>1632</c:v>
                </c:pt>
                <c:pt idx="816">
                  <c:v>1634</c:v>
                </c:pt>
                <c:pt idx="817">
                  <c:v>1636</c:v>
                </c:pt>
                <c:pt idx="818">
                  <c:v>1638</c:v>
                </c:pt>
                <c:pt idx="819">
                  <c:v>1640</c:v>
                </c:pt>
                <c:pt idx="820">
                  <c:v>1642</c:v>
                </c:pt>
                <c:pt idx="821">
                  <c:v>1644</c:v>
                </c:pt>
                <c:pt idx="822">
                  <c:v>1646</c:v>
                </c:pt>
                <c:pt idx="823">
                  <c:v>1648</c:v>
                </c:pt>
                <c:pt idx="824">
                  <c:v>1650</c:v>
                </c:pt>
                <c:pt idx="825">
                  <c:v>1652</c:v>
                </c:pt>
                <c:pt idx="826">
                  <c:v>1654</c:v>
                </c:pt>
                <c:pt idx="827">
                  <c:v>1656</c:v>
                </c:pt>
                <c:pt idx="828">
                  <c:v>1658</c:v>
                </c:pt>
                <c:pt idx="829">
                  <c:v>1660</c:v>
                </c:pt>
                <c:pt idx="830">
                  <c:v>1662</c:v>
                </c:pt>
                <c:pt idx="831">
                  <c:v>1664</c:v>
                </c:pt>
                <c:pt idx="832">
                  <c:v>1666</c:v>
                </c:pt>
                <c:pt idx="833">
                  <c:v>1668</c:v>
                </c:pt>
                <c:pt idx="834">
                  <c:v>1670</c:v>
                </c:pt>
                <c:pt idx="835">
                  <c:v>1672</c:v>
                </c:pt>
                <c:pt idx="836">
                  <c:v>1674</c:v>
                </c:pt>
                <c:pt idx="837">
                  <c:v>1676</c:v>
                </c:pt>
                <c:pt idx="838">
                  <c:v>1678</c:v>
                </c:pt>
                <c:pt idx="839">
                  <c:v>1680</c:v>
                </c:pt>
                <c:pt idx="840">
                  <c:v>1682</c:v>
                </c:pt>
                <c:pt idx="841">
                  <c:v>1684</c:v>
                </c:pt>
                <c:pt idx="842">
                  <c:v>1686</c:v>
                </c:pt>
                <c:pt idx="843">
                  <c:v>1688</c:v>
                </c:pt>
                <c:pt idx="844">
                  <c:v>1690</c:v>
                </c:pt>
                <c:pt idx="845">
                  <c:v>1692</c:v>
                </c:pt>
                <c:pt idx="846">
                  <c:v>1694</c:v>
                </c:pt>
                <c:pt idx="847">
                  <c:v>1696</c:v>
                </c:pt>
                <c:pt idx="848">
                  <c:v>1698</c:v>
                </c:pt>
                <c:pt idx="849">
                  <c:v>1700</c:v>
                </c:pt>
                <c:pt idx="850">
                  <c:v>1702</c:v>
                </c:pt>
                <c:pt idx="851">
                  <c:v>1704</c:v>
                </c:pt>
                <c:pt idx="852">
                  <c:v>1706</c:v>
                </c:pt>
                <c:pt idx="853">
                  <c:v>1708</c:v>
                </c:pt>
                <c:pt idx="854">
                  <c:v>1710</c:v>
                </c:pt>
                <c:pt idx="855">
                  <c:v>1712</c:v>
                </c:pt>
                <c:pt idx="856">
                  <c:v>1714</c:v>
                </c:pt>
                <c:pt idx="857">
                  <c:v>1716</c:v>
                </c:pt>
                <c:pt idx="858">
                  <c:v>1718</c:v>
                </c:pt>
                <c:pt idx="859">
                  <c:v>1720</c:v>
                </c:pt>
                <c:pt idx="860">
                  <c:v>1722</c:v>
                </c:pt>
                <c:pt idx="861">
                  <c:v>1724</c:v>
                </c:pt>
                <c:pt idx="862">
                  <c:v>1726</c:v>
                </c:pt>
                <c:pt idx="863">
                  <c:v>1728</c:v>
                </c:pt>
                <c:pt idx="864">
                  <c:v>1730</c:v>
                </c:pt>
                <c:pt idx="865">
                  <c:v>1732</c:v>
                </c:pt>
                <c:pt idx="866">
                  <c:v>1734</c:v>
                </c:pt>
                <c:pt idx="867">
                  <c:v>1736</c:v>
                </c:pt>
                <c:pt idx="868">
                  <c:v>1738</c:v>
                </c:pt>
                <c:pt idx="869">
                  <c:v>1740</c:v>
                </c:pt>
                <c:pt idx="870">
                  <c:v>1742</c:v>
                </c:pt>
                <c:pt idx="871">
                  <c:v>1744</c:v>
                </c:pt>
                <c:pt idx="872">
                  <c:v>1746</c:v>
                </c:pt>
                <c:pt idx="873">
                  <c:v>1748</c:v>
                </c:pt>
                <c:pt idx="874">
                  <c:v>1750</c:v>
                </c:pt>
                <c:pt idx="875">
                  <c:v>1752</c:v>
                </c:pt>
                <c:pt idx="876">
                  <c:v>1754</c:v>
                </c:pt>
                <c:pt idx="877">
                  <c:v>1756</c:v>
                </c:pt>
                <c:pt idx="878">
                  <c:v>1758</c:v>
                </c:pt>
                <c:pt idx="879">
                  <c:v>1760</c:v>
                </c:pt>
                <c:pt idx="880">
                  <c:v>1762</c:v>
                </c:pt>
                <c:pt idx="881">
                  <c:v>1764</c:v>
                </c:pt>
                <c:pt idx="882">
                  <c:v>1766</c:v>
                </c:pt>
                <c:pt idx="883">
                  <c:v>1768</c:v>
                </c:pt>
                <c:pt idx="884">
                  <c:v>1770</c:v>
                </c:pt>
                <c:pt idx="885">
                  <c:v>1772</c:v>
                </c:pt>
                <c:pt idx="886">
                  <c:v>1774</c:v>
                </c:pt>
                <c:pt idx="887">
                  <c:v>1776</c:v>
                </c:pt>
                <c:pt idx="888">
                  <c:v>1778</c:v>
                </c:pt>
                <c:pt idx="889">
                  <c:v>1780</c:v>
                </c:pt>
                <c:pt idx="890">
                  <c:v>1782</c:v>
                </c:pt>
                <c:pt idx="891">
                  <c:v>1784</c:v>
                </c:pt>
                <c:pt idx="892">
                  <c:v>1786</c:v>
                </c:pt>
                <c:pt idx="893">
                  <c:v>1788</c:v>
                </c:pt>
                <c:pt idx="894">
                  <c:v>1790</c:v>
                </c:pt>
                <c:pt idx="895">
                  <c:v>1792</c:v>
                </c:pt>
                <c:pt idx="896">
                  <c:v>1794</c:v>
                </c:pt>
                <c:pt idx="897">
                  <c:v>1796</c:v>
                </c:pt>
                <c:pt idx="898">
                  <c:v>1798</c:v>
                </c:pt>
                <c:pt idx="899">
                  <c:v>1800</c:v>
                </c:pt>
              </c:numCache>
            </c:numRef>
          </c:xVal>
          <c:yVal>
            <c:numRef>
              <c:f>'UTP (PKC-DR)'!$B$1:$B$1741</c:f>
              <c:numCache>
                <c:formatCode>General</c:formatCode>
                <c:ptCount val="1741"/>
                <c:pt idx="0">
                  <c:v>0.71687094542965768</c:v>
                </c:pt>
                <c:pt idx="1">
                  <c:v>0.71458176743652191</c:v>
                </c:pt>
                <c:pt idx="2">
                  <c:v>0.71913736084272339</c:v>
                </c:pt>
                <c:pt idx="3">
                  <c:v>0.71738859232831809</c:v>
                </c:pt>
                <c:pt idx="4">
                  <c:v>0.72004798570500317</c:v>
                </c:pt>
                <c:pt idx="5">
                  <c:v>0.72026917547342895</c:v>
                </c:pt>
                <c:pt idx="6">
                  <c:v>0.72176170979364562</c:v>
                </c:pt>
                <c:pt idx="7">
                  <c:v>0.72200783088910159</c:v>
                </c:pt>
                <c:pt idx="8">
                  <c:v>0.72548075657894728</c:v>
                </c:pt>
                <c:pt idx="9">
                  <c:v>0.72288243559321763</c:v>
                </c:pt>
                <c:pt idx="10">
                  <c:v>0.72303799143086067</c:v>
                </c:pt>
                <c:pt idx="11">
                  <c:v>0.72678541680125419</c:v>
                </c:pt>
                <c:pt idx="12">
                  <c:v>0.72349868661494543</c:v>
                </c:pt>
                <c:pt idx="13">
                  <c:v>0.72750450453854765</c:v>
                </c:pt>
                <c:pt idx="14">
                  <c:v>0.72782969687971455</c:v>
                </c:pt>
                <c:pt idx="15">
                  <c:v>0.72814913918297652</c:v>
                </c:pt>
                <c:pt idx="16">
                  <c:v>0.73090612300435842</c:v>
                </c:pt>
                <c:pt idx="17">
                  <c:v>0.73275287101695541</c:v>
                </c:pt>
                <c:pt idx="18">
                  <c:v>0.7281894581516557</c:v>
                </c:pt>
                <c:pt idx="19">
                  <c:v>0.73098146579776058</c:v>
                </c:pt>
                <c:pt idx="20">
                  <c:v>0.73536100816952821</c:v>
                </c:pt>
                <c:pt idx="21">
                  <c:v>0.72849151402020518</c:v>
                </c:pt>
                <c:pt idx="22">
                  <c:v>0.73382039119002906</c:v>
                </c:pt>
                <c:pt idx="23">
                  <c:v>0.73656765598650931</c:v>
                </c:pt>
                <c:pt idx="24">
                  <c:v>0.73764228019685618</c:v>
                </c:pt>
                <c:pt idx="25">
                  <c:v>0.73914402519154454</c:v>
                </c:pt>
                <c:pt idx="26">
                  <c:v>0.73940465788036647</c:v>
                </c:pt>
                <c:pt idx="27">
                  <c:v>0.7362923664862967</c:v>
                </c:pt>
                <c:pt idx="28">
                  <c:v>0.74010457845724298</c:v>
                </c:pt>
                <c:pt idx="29">
                  <c:v>0.73725950680916896</c:v>
                </c:pt>
                <c:pt idx="30">
                  <c:v>0.74029037171455137</c:v>
                </c:pt>
                <c:pt idx="31">
                  <c:v>0.73799888165184879</c:v>
                </c:pt>
                <c:pt idx="32">
                  <c:v>0.74228132462203178</c:v>
                </c:pt>
                <c:pt idx="33">
                  <c:v>0.74051430673688912</c:v>
                </c:pt>
                <c:pt idx="34">
                  <c:v>0.74416514489168406</c:v>
                </c:pt>
                <c:pt idx="35">
                  <c:v>0.74571300038123767</c:v>
                </c:pt>
                <c:pt idx="36">
                  <c:v>0.74543003619406933</c:v>
                </c:pt>
                <c:pt idx="37">
                  <c:v>0.74752187716002694</c:v>
                </c:pt>
                <c:pt idx="38">
                  <c:v>0.74906287849345843</c:v>
                </c:pt>
                <c:pt idx="39">
                  <c:v>0.75060651476375617</c:v>
                </c:pt>
                <c:pt idx="40">
                  <c:v>0.74930093540383824</c:v>
                </c:pt>
                <c:pt idx="41">
                  <c:v>0.74809951624049753</c:v>
                </c:pt>
                <c:pt idx="42">
                  <c:v>0.74985993756503644</c:v>
                </c:pt>
                <c:pt idx="43">
                  <c:v>0.7515444866246479</c:v>
                </c:pt>
                <c:pt idx="44">
                  <c:v>0.74692886387648583</c:v>
                </c:pt>
                <c:pt idx="45">
                  <c:v>0.75500965631702566</c:v>
                </c:pt>
                <c:pt idx="46">
                  <c:v>0.75011398752941383</c:v>
                </c:pt>
                <c:pt idx="47">
                  <c:v>0.75019475554324722</c:v>
                </c:pt>
                <c:pt idx="48">
                  <c:v>0.75737845931897751</c:v>
                </c:pt>
                <c:pt idx="49">
                  <c:v>0.75771410896205804</c:v>
                </c:pt>
                <c:pt idx="50">
                  <c:v>0.75635078685549306</c:v>
                </c:pt>
                <c:pt idx="51">
                  <c:v>0.75715944783310196</c:v>
                </c:pt>
                <c:pt idx="52">
                  <c:v>0.75581048188533251</c:v>
                </c:pt>
                <c:pt idx="53">
                  <c:v>0.75912231300605515</c:v>
                </c:pt>
                <c:pt idx="54">
                  <c:v>0.7608784061003081</c:v>
                </c:pt>
                <c:pt idx="55">
                  <c:v>0.76177089541424359</c:v>
                </c:pt>
                <c:pt idx="56">
                  <c:v>0.76167892678746552</c:v>
                </c:pt>
                <c:pt idx="57">
                  <c:v>0.76226352663775676</c:v>
                </c:pt>
                <c:pt idx="58">
                  <c:v>0.7606888749376427</c:v>
                </c:pt>
                <c:pt idx="59">
                  <c:v>0.76335380935275488</c:v>
                </c:pt>
                <c:pt idx="60">
                  <c:v>1.2344546938507328</c:v>
                </c:pt>
                <c:pt idx="61">
                  <c:v>1.2185631218417574</c:v>
                </c:pt>
                <c:pt idx="62">
                  <c:v>1.2002223218734429</c:v>
                </c:pt>
                <c:pt idx="63">
                  <c:v>1.1765906188605109</c:v>
                </c:pt>
                <c:pt idx="64">
                  <c:v>1.1737005936254516</c:v>
                </c:pt>
                <c:pt idx="65">
                  <c:v>1.1621349383621271</c:v>
                </c:pt>
                <c:pt idx="66">
                  <c:v>1.1502905046021519</c:v>
                </c:pt>
                <c:pt idx="67">
                  <c:v>1.1377175076921231</c:v>
                </c:pt>
                <c:pt idx="68">
                  <c:v>1.1333528361845562</c:v>
                </c:pt>
                <c:pt idx="69">
                  <c:v>1.1215155709062832</c:v>
                </c:pt>
                <c:pt idx="70">
                  <c:v>1.1252723639705282</c:v>
                </c:pt>
                <c:pt idx="71">
                  <c:v>1.1183617253606248</c:v>
                </c:pt>
                <c:pt idx="72">
                  <c:v>1.1104096762753726</c:v>
                </c:pt>
                <c:pt idx="73">
                  <c:v>1.1086605594405594</c:v>
                </c:pt>
                <c:pt idx="74">
                  <c:v>1.1044263035381749</c:v>
                </c:pt>
                <c:pt idx="75">
                  <c:v>1.1059402027792473</c:v>
                </c:pt>
                <c:pt idx="76">
                  <c:v>1.1011112191611148</c:v>
                </c:pt>
                <c:pt idx="77">
                  <c:v>1.104311289488096</c:v>
                </c:pt>
                <c:pt idx="78">
                  <c:v>1.1019085383068348</c:v>
                </c:pt>
                <c:pt idx="79">
                  <c:v>1.1012901913846669</c:v>
                </c:pt>
                <c:pt idx="80">
                  <c:v>1.1012370147874306</c:v>
                </c:pt>
                <c:pt idx="81">
                  <c:v>1.0934179048704684</c:v>
                </c:pt>
                <c:pt idx="82">
                  <c:v>1.0925153663511959</c:v>
                </c:pt>
                <c:pt idx="83">
                  <c:v>1.0950120489939923</c:v>
                </c:pt>
                <c:pt idx="84">
                  <c:v>1.0923223706106568</c:v>
                </c:pt>
                <c:pt idx="85">
                  <c:v>1.090658948845358</c:v>
                </c:pt>
                <c:pt idx="86">
                  <c:v>1.0932677283977386</c:v>
                </c:pt>
                <c:pt idx="87">
                  <c:v>1.0893714669733663</c:v>
                </c:pt>
                <c:pt idx="88">
                  <c:v>1.0882031855747392</c:v>
                </c:pt>
                <c:pt idx="89">
                  <c:v>1.0896955925923597</c:v>
                </c:pt>
                <c:pt idx="90">
                  <c:v>1.0892730840957423</c:v>
                </c:pt>
                <c:pt idx="91">
                  <c:v>1.093276198053537</c:v>
                </c:pt>
                <c:pt idx="92">
                  <c:v>1.0913345395806529</c:v>
                </c:pt>
                <c:pt idx="93">
                  <c:v>1.0924968335871958</c:v>
                </c:pt>
                <c:pt idx="94">
                  <c:v>1.0915252947064147</c:v>
                </c:pt>
                <c:pt idx="95">
                  <c:v>1.0870608948901488</c:v>
                </c:pt>
                <c:pt idx="96">
                  <c:v>1.0866063837495801</c:v>
                </c:pt>
                <c:pt idx="97">
                  <c:v>1.0943134966737913</c:v>
                </c:pt>
                <c:pt idx="98">
                  <c:v>1.0882487977610618</c:v>
                </c:pt>
                <c:pt idx="99">
                  <c:v>1.0905834171182816</c:v>
                </c:pt>
                <c:pt idx="100">
                  <c:v>1.0925135192318491</c:v>
                </c:pt>
                <c:pt idx="101">
                  <c:v>1.0950417580232201</c:v>
                </c:pt>
                <c:pt idx="102">
                  <c:v>1.0994337252099393</c:v>
                </c:pt>
                <c:pt idx="103">
                  <c:v>1.1016906970192375</c:v>
                </c:pt>
                <c:pt idx="104">
                  <c:v>1.1000142978634215</c:v>
                </c:pt>
                <c:pt idx="105">
                  <c:v>1.1019971458416853</c:v>
                </c:pt>
                <c:pt idx="106">
                  <c:v>1.1040631793577675</c:v>
                </c:pt>
                <c:pt idx="107">
                  <c:v>1.1036121226196005</c:v>
                </c:pt>
                <c:pt idx="108">
                  <c:v>1.103251899507516</c:v>
                </c:pt>
                <c:pt idx="109">
                  <c:v>1.1029053041398471</c:v>
                </c:pt>
                <c:pt idx="110">
                  <c:v>1.0974973025116677</c:v>
                </c:pt>
                <c:pt idx="111">
                  <c:v>1.098085365602121</c:v>
                </c:pt>
                <c:pt idx="112">
                  <c:v>1.097639486375386</c:v>
                </c:pt>
                <c:pt idx="113">
                  <c:v>1.0971209941219997</c:v>
                </c:pt>
                <c:pt idx="114">
                  <c:v>1.1052613102003697</c:v>
                </c:pt>
                <c:pt idx="115">
                  <c:v>1.0987729203605072</c:v>
                </c:pt>
                <c:pt idx="116">
                  <c:v>1.1019051410291147</c:v>
                </c:pt>
                <c:pt idx="117">
                  <c:v>1.1044235602719337</c:v>
                </c:pt>
                <c:pt idx="118">
                  <c:v>1.1052083527764816</c:v>
                </c:pt>
                <c:pt idx="119">
                  <c:v>1.1022560710475182</c:v>
                </c:pt>
                <c:pt idx="120">
                  <c:v>1.1055960577072894</c:v>
                </c:pt>
                <c:pt idx="121">
                  <c:v>1.0939498716743896</c:v>
                </c:pt>
                <c:pt idx="122">
                  <c:v>1.100681041591707</c:v>
                </c:pt>
                <c:pt idx="123">
                  <c:v>1.1049460102038879</c:v>
                </c:pt>
                <c:pt idx="124">
                  <c:v>1.1011866809890631</c:v>
                </c:pt>
                <c:pt idx="125">
                  <c:v>1.1033802655836085</c:v>
                </c:pt>
                <c:pt idx="126">
                  <c:v>1.099059133559058</c:v>
                </c:pt>
                <c:pt idx="127">
                  <c:v>1.0979068170826756</c:v>
                </c:pt>
                <c:pt idx="128">
                  <c:v>1.1011022876036241</c:v>
                </c:pt>
                <c:pt idx="129">
                  <c:v>1.0894071824063181</c:v>
                </c:pt>
                <c:pt idx="130">
                  <c:v>1.0931029643453227</c:v>
                </c:pt>
                <c:pt idx="131">
                  <c:v>1.086246682923703</c:v>
                </c:pt>
                <c:pt idx="132">
                  <c:v>1.0894669229635365</c:v>
                </c:pt>
                <c:pt idx="133">
                  <c:v>1.0868112068223703</c:v>
                </c:pt>
                <c:pt idx="134">
                  <c:v>1.0855629836429026</c:v>
                </c:pt>
                <c:pt idx="135">
                  <c:v>1.0859391444584101</c:v>
                </c:pt>
                <c:pt idx="136">
                  <c:v>1.0906576806193391</c:v>
                </c:pt>
                <c:pt idx="137">
                  <c:v>1.082335031294356</c:v>
                </c:pt>
                <c:pt idx="138">
                  <c:v>1.0837328136964908</c:v>
                </c:pt>
                <c:pt idx="139">
                  <c:v>1.0837520239190432</c:v>
                </c:pt>
                <c:pt idx="140">
                  <c:v>1.0750282505471069</c:v>
                </c:pt>
                <c:pt idx="141">
                  <c:v>1.0787131680248847</c:v>
                </c:pt>
                <c:pt idx="142">
                  <c:v>1.073008161393856</c:v>
                </c:pt>
                <c:pt idx="143">
                  <c:v>1.0761750429684303</c:v>
                </c:pt>
                <c:pt idx="144">
                  <c:v>1.068978846745859</c:v>
                </c:pt>
                <c:pt idx="145">
                  <c:v>1.0680112494003287</c:v>
                </c:pt>
                <c:pt idx="146">
                  <c:v>1.0639677457836119</c:v>
                </c:pt>
                <c:pt idx="147">
                  <c:v>1.0633172553664203</c:v>
                </c:pt>
                <c:pt idx="148">
                  <c:v>1.0673980207121549</c:v>
                </c:pt>
                <c:pt idx="149">
                  <c:v>1.0684507769683451</c:v>
                </c:pt>
                <c:pt idx="150">
                  <c:v>1.0695085761759482</c:v>
                </c:pt>
                <c:pt idx="151">
                  <c:v>1.0671209307764491</c:v>
                </c:pt>
                <c:pt idx="152">
                  <c:v>1.0634382173164787</c:v>
                </c:pt>
                <c:pt idx="153">
                  <c:v>1.0638245483186548</c:v>
                </c:pt>
                <c:pt idx="154">
                  <c:v>1.0591311447628091</c:v>
                </c:pt>
                <c:pt idx="155">
                  <c:v>1.0599057437581731</c:v>
                </c:pt>
                <c:pt idx="156">
                  <c:v>1.0524268930555709</c:v>
                </c:pt>
                <c:pt idx="157">
                  <c:v>1.0531619134156656</c:v>
                </c:pt>
                <c:pt idx="158">
                  <c:v>1.057470485291963</c:v>
                </c:pt>
                <c:pt idx="159">
                  <c:v>1.0479480765227038</c:v>
                </c:pt>
                <c:pt idx="160">
                  <c:v>1.0495936392931886</c:v>
                </c:pt>
                <c:pt idx="161">
                  <c:v>1.0414348096751411</c:v>
                </c:pt>
                <c:pt idx="162">
                  <c:v>1.0475728565978955</c:v>
                </c:pt>
                <c:pt idx="163">
                  <c:v>1.0491723945506781</c:v>
                </c:pt>
                <c:pt idx="164">
                  <c:v>1.0417629195819753</c:v>
                </c:pt>
                <c:pt idx="165">
                  <c:v>1.0422710563770623</c:v>
                </c:pt>
                <c:pt idx="166">
                  <c:v>1.0462761368069968</c:v>
                </c:pt>
                <c:pt idx="167">
                  <c:v>1.0480549265095698</c:v>
                </c:pt>
                <c:pt idx="168">
                  <c:v>1.0471770321742575</c:v>
                </c:pt>
                <c:pt idx="169">
                  <c:v>1.0444582836665106</c:v>
                </c:pt>
                <c:pt idx="170">
                  <c:v>1.0398967088475271</c:v>
                </c:pt>
                <c:pt idx="171">
                  <c:v>1.0427200134184282</c:v>
                </c:pt>
                <c:pt idx="172">
                  <c:v>1.0430623309092075</c:v>
                </c:pt>
                <c:pt idx="173">
                  <c:v>1.0403980947720399</c:v>
                </c:pt>
                <c:pt idx="174">
                  <c:v>1.0438159959156965</c:v>
                </c:pt>
                <c:pt idx="175">
                  <c:v>1.0394047941663709</c:v>
                </c:pt>
                <c:pt idx="176">
                  <c:v>1.0392713078979081</c:v>
                </c:pt>
                <c:pt idx="177">
                  <c:v>1.0448462917770696</c:v>
                </c:pt>
                <c:pt idx="178">
                  <c:v>1.043401497881814</c:v>
                </c:pt>
                <c:pt idx="179">
                  <c:v>1.0380258301025651</c:v>
                </c:pt>
                <c:pt idx="180">
                  <c:v>1.0456025737278556</c:v>
                </c:pt>
                <c:pt idx="181">
                  <c:v>1.0488084998881579</c:v>
                </c:pt>
                <c:pt idx="182">
                  <c:v>1.0460407959511966</c:v>
                </c:pt>
                <c:pt idx="183">
                  <c:v>1.0438434889730606</c:v>
                </c:pt>
                <c:pt idx="184">
                  <c:v>1.052360223504897</c:v>
                </c:pt>
                <c:pt idx="185">
                  <c:v>1.0515330872875717</c:v>
                </c:pt>
                <c:pt idx="186">
                  <c:v>1.0467757137224514</c:v>
                </c:pt>
                <c:pt idx="187">
                  <c:v>1.0406219380714512</c:v>
                </c:pt>
                <c:pt idx="188">
                  <c:v>1.0462894967487992</c:v>
                </c:pt>
                <c:pt idx="189">
                  <c:v>1.041736002929867</c:v>
                </c:pt>
                <c:pt idx="190">
                  <c:v>1.0472549990148368</c:v>
                </c:pt>
                <c:pt idx="191">
                  <c:v>1.0463322170245217</c:v>
                </c:pt>
                <c:pt idx="192">
                  <c:v>1.0407964725941099</c:v>
                </c:pt>
                <c:pt idx="193">
                  <c:v>1.041858873333021</c:v>
                </c:pt>
                <c:pt idx="194">
                  <c:v>1.0392509919300199</c:v>
                </c:pt>
                <c:pt idx="195">
                  <c:v>1.0383521636786457</c:v>
                </c:pt>
                <c:pt idx="196">
                  <c:v>1.0402062601336894</c:v>
                </c:pt>
                <c:pt idx="197">
                  <c:v>1.0309833857207005</c:v>
                </c:pt>
                <c:pt idx="198">
                  <c:v>1.0326007787942577</c:v>
                </c:pt>
                <c:pt idx="199">
                  <c:v>1.0293407357497539</c:v>
                </c:pt>
                <c:pt idx="200">
                  <c:v>1.0237317175626532</c:v>
                </c:pt>
                <c:pt idx="201">
                  <c:v>1.0327188776611096</c:v>
                </c:pt>
                <c:pt idx="202">
                  <c:v>1.0355349392165691</c:v>
                </c:pt>
                <c:pt idx="203">
                  <c:v>1.023265492929073</c:v>
                </c:pt>
                <c:pt idx="204">
                  <c:v>1.0245426272789546</c:v>
                </c:pt>
                <c:pt idx="205">
                  <c:v>1.0221425052695645</c:v>
                </c:pt>
                <c:pt idx="206">
                  <c:v>1.0243734788001495</c:v>
                </c:pt>
                <c:pt idx="207">
                  <c:v>1.0256374714061314</c:v>
                </c:pt>
                <c:pt idx="208">
                  <c:v>1.0240000039619048</c:v>
                </c:pt>
                <c:pt idx="209">
                  <c:v>1.0184087046222332</c:v>
                </c:pt>
                <c:pt idx="210">
                  <c:v>1.0202653487479028</c:v>
                </c:pt>
                <c:pt idx="211">
                  <c:v>1.0224326954207026</c:v>
                </c:pt>
                <c:pt idx="212">
                  <c:v>1.0272361324047894</c:v>
                </c:pt>
                <c:pt idx="213">
                  <c:v>1.0231766256392039</c:v>
                </c:pt>
                <c:pt idx="214">
                  <c:v>1.020183179819363</c:v>
                </c:pt>
                <c:pt idx="215">
                  <c:v>1.0133158860866676</c:v>
                </c:pt>
                <c:pt idx="216">
                  <c:v>1.0157700648560004</c:v>
                </c:pt>
                <c:pt idx="217">
                  <c:v>1.0245967215105058</c:v>
                </c:pt>
                <c:pt idx="218">
                  <c:v>1.0244910858594767</c:v>
                </c:pt>
                <c:pt idx="219">
                  <c:v>1.0237757221740498</c:v>
                </c:pt>
                <c:pt idx="220">
                  <c:v>1.0193755402448637</c:v>
                </c:pt>
                <c:pt idx="221">
                  <c:v>1.0238548936608491</c:v>
                </c:pt>
                <c:pt idx="222">
                  <c:v>1.0164206626975627</c:v>
                </c:pt>
                <c:pt idx="223">
                  <c:v>1.012673925253583</c:v>
                </c:pt>
                <c:pt idx="224">
                  <c:v>1.0153787355119146</c:v>
                </c:pt>
                <c:pt idx="225">
                  <c:v>1.0118324752621952</c:v>
                </c:pt>
                <c:pt idx="226">
                  <c:v>1.0125025659666704</c:v>
                </c:pt>
                <c:pt idx="227">
                  <c:v>1.0113519472587262</c:v>
                </c:pt>
                <c:pt idx="228">
                  <c:v>1.0022939945981921</c:v>
                </c:pt>
                <c:pt idx="229">
                  <c:v>1.009631210551031</c:v>
                </c:pt>
                <c:pt idx="230">
                  <c:v>1.0098860185984502</c:v>
                </c:pt>
                <c:pt idx="231">
                  <c:v>1.0078138274338708</c:v>
                </c:pt>
                <c:pt idx="232">
                  <c:v>1.0107764576966336</c:v>
                </c:pt>
                <c:pt idx="233">
                  <c:v>1.013433528559132</c:v>
                </c:pt>
                <c:pt idx="234">
                  <c:v>1.0147645273414294</c:v>
                </c:pt>
                <c:pt idx="235">
                  <c:v>1.0073824536293317</c:v>
                </c:pt>
                <c:pt idx="236">
                  <c:v>1.0136134371722292</c:v>
                </c:pt>
                <c:pt idx="237">
                  <c:v>1.0101480409694514</c:v>
                </c:pt>
                <c:pt idx="238">
                  <c:v>1.0096681918396213</c:v>
                </c:pt>
                <c:pt idx="239">
                  <c:v>1.0101449342975164</c:v>
                </c:pt>
                <c:pt idx="240">
                  <c:v>1.0055756152125279</c:v>
                </c:pt>
                <c:pt idx="241">
                  <c:v>1.0037491762373969</c:v>
                </c:pt>
                <c:pt idx="242">
                  <c:v>1.0013004893952788</c:v>
                </c:pt>
                <c:pt idx="243">
                  <c:v>1.005470510999078</c:v>
                </c:pt>
                <c:pt idx="244">
                  <c:v>0.99979459394405068</c:v>
                </c:pt>
                <c:pt idx="245">
                  <c:v>0.99729314031180405</c:v>
                </c:pt>
                <c:pt idx="246">
                  <c:v>0.99753067771249038</c:v>
                </c:pt>
                <c:pt idx="247">
                  <c:v>1.0018578200951389</c:v>
                </c:pt>
                <c:pt idx="248">
                  <c:v>1.007937873864962</c:v>
                </c:pt>
                <c:pt idx="249">
                  <c:v>1.0031729505305946</c:v>
                </c:pt>
                <c:pt idx="250">
                  <c:v>0.99903899852751155</c:v>
                </c:pt>
                <c:pt idx="251">
                  <c:v>1.0020347806944887</c:v>
                </c:pt>
                <c:pt idx="252">
                  <c:v>1.0001028802640439</c:v>
                </c:pt>
                <c:pt idx="253">
                  <c:v>1.00141090195323</c:v>
                </c:pt>
                <c:pt idx="254">
                  <c:v>1.0027600275814386</c:v>
                </c:pt>
                <c:pt idx="255">
                  <c:v>1.0006204260327465</c:v>
                </c:pt>
                <c:pt idx="256">
                  <c:v>0.99105743051081108</c:v>
                </c:pt>
                <c:pt idx="257">
                  <c:v>0.99724733511855379</c:v>
                </c:pt>
                <c:pt idx="258">
                  <c:v>0.9983825383937982</c:v>
                </c:pt>
                <c:pt idx="259">
                  <c:v>0.99862316878181423</c:v>
                </c:pt>
                <c:pt idx="260">
                  <c:v>0.99913789095878447</c:v>
                </c:pt>
                <c:pt idx="261">
                  <c:v>1.0005873648245682</c:v>
                </c:pt>
                <c:pt idx="262">
                  <c:v>0.99831043033262779</c:v>
                </c:pt>
                <c:pt idx="263">
                  <c:v>0.99156551135627935</c:v>
                </c:pt>
                <c:pt idx="264">
                  <c:v>0.99696772679761381</c:v>
                </c:pt>
                <c:pt idx="265">
                  <c:v>0.99731626753824754</c:v>
                </c:pt>
                <c:pt idx="266">
                  <c:v>0.99737933444661142</c:v>
                </c:pt>
                <c:pt idx="267">
                  <c:v>0.99465686501873329</c:v>
                </c:pt>
                <c:pt idx="268">
                  <c:v>0.99359436170592685</c:v>
                </c:pt>
                <c:pt idx="269">
                  <c:v>0.98699127899898631</c:v>
                </c:pt>
                <c:pt idx="270">
                  <c:v>0.97630878596959381</c:v>
                </c:pt>
                <c:pt idx="271">
                  <c:v>0.9833780821917808</c:v>
                </c:pt>
                <c:pt idx="272">
                  <c:v>0.98281843376274058</c:v>
                </c:pt>
                <c:pt idx="273">
                  <c:v>0.99181164113400444</c:v>
                </c:pt>
                <c:pt idx="274">
                  <c:v>0.98384618683683067</c:v>
                </c:pt>
                <c:pt idx="275">
                  <c:v>0.98557266666666676</c:v>
                </c:pt>
                <c:pt idx="276">
                  <c:v>0.9900356182378377</c:v>
                </c:pt>
                <c:pt idx="277">
                  <c:v>0.98463321077629073</c:v>
                </c:pt>
                <c:pt idx="278">
                  <c:v>0.98552657766729101</c:v>
                </c:pt>
                <c:pt idx="279">
                  <c:v>0.9839365869781489</c:v>
                </c:pt>
                <c:pt idx="280">
                  <c:v>0.98299462430017015</c:v>
                </c:pt>
                <c:pt idx="281">
                  <c:v>0.9880911557971801</c:v>
                </c:pt>
                <c:pt idx="282">
                  <c:v>0.98310417931907979</c:v>
                </c:pt>
                <c:pt idx="283">
                  <c:v>0.98587638765339147</c:v>
                </c:pt>
                <c:pt idx="284">
                  <c:v>0.98538724527411437</c:v>
                </c:pt>
                <c:pt idx="285">
                  <c:v>0.98825307088938175</c:v>
                </c:pt>
                <c:pt idx="286">
                  <c:v>0.98334418037574844</c:v>
                </c:pt>
                <c:pt idx="287">
                  <c:v>0.97931457572169278</c:v>
                </c:pt>
                <c:pt idx="288">
                  <c:v>0.97992911797130189</c:v>
                </c:pt>
                <c:pt idx="289">
                  <c:v>0.97884369932704973</c:v>
                </c:pt>
                <c:pt idx="290">
                  <c:v>0.9801136396502852</c:v>
                </c:pt>
                <c:pt idx="291">
                  <c:v>0.98214466600695072</c:v>
                </c:pt>
                <c:pt idx="292">
                  <c:v>0.97942231741187713</c:v>
                </c:pt>
                <c:pt idx="293">
                  <c:v>0.98054211429331695</c:v>
                </c:pt>
                <c:pt idx="294">
                  <c:v>0.97856242800177229</c:v>
                </c:pt>
                <c:pt idx="295">
                  <c:v>0.97599296741008501</c:v>
                </c:pt>
                <c:pt idx="296">
                  <c:v>0.9777278262869884</c:v>
                </c:pt>
                <c:pt idx="297">
                  <c:v>0.96946590478244743</c:v>
                </c:pt>
                <c:pt idx="298">
                  <c:v>0.96831210867408957</c:v>
                </c:pt>
                <c:pt idx="299">
                  <c:v>0.97390444349391436</c:v>
                </c:pt>
                <c:pt idx="300">
                  <c:v>0.97207955478238861</c:v>
                </c:pt>
                <c:pt idx="301">
                  <c:v>0.97966160984215778</c:v>
                </c:pt>
                <c:pt idx="302">
                  <c:v>0.97368059960938935</c:v>
                </c:pt>
                <c:pt idx="303">
                  <c:v>0.97688430624218159</c:v>
                </c:pt>
                <c:pt idx="304">
                  <c:v>0.97495566014323154</c:v>
                </c:pt>
                <c:pt idx="305">
                  <c:v>0.97281554051591423</c:v>
                </c:pt>
                <c:pt idx="306">
                  <c:v>0.97186555381222495</c:v>
                </c:pt>
                <c:pt idx="307">
                  <c:v>0.97581528150991215</c:v>
                </c:pt>
                <c:pt idx="308">
                  <c:v>0.97782344846171798</c:v>
                </c:pt>
                <c:pt idx="309">
                  <c:v>0.96786479716936225</c:v>
                </c:pt>
                <c:pt idx="310">
                  <c:v>0.96851757174392938</c:v>
                </c:pt>
                <c:pt idx="311">
                  <c:v>0.96279371581272366</c:v>
                </c:pt>
                <c:pt idx="312">
                  <c:v>0.9706645037249062</c:v>
                </c:pt>
                <c:pt idx="313">
                  <c:v>0.9654563226977898</c:v>
                </c:pt>
                <c:pt idx="314">
                  <c:v>0.96818695097371821</c:v>
                </c:pt>
                <c:pt idx="315">
                  <c:v>0.96198929153743951</c:v>
                </c:pt>
                <c:pt idx="316">
                  <c:v>0.9635435881971407</c:v>
                </c:pt>
                <c:pt idx="317">
                  <c:v>0.9667312856184942</c:v>
                </c:pt>
                <c:pt idx="318">
                  <c:v>0.96582566578806439</c:v>
                </c:pt>
                <c:pt idx="319">
                  <c:v>0.97237928779815386</c:v>
                </c:pt>
                <c:pt idx="320">
                  <c:v>0.97238458584498644</c:v>
                </c:pt>
                <c:pt idx="321">
                  <c:v>0.97668757553138696</c:v>
                </c:pt>
                <c:pt idx="322">
                  <c:v>0.96858461317597611</c:v>
                </c:pt>
                <c:pt idx="323">
                  <c:v>0.96752403662900976</c:v>
                </c:pt>
                <c:pt idx="324">
                  <c:v>0.96849535580990165</c:v>
                </c:pt>
                <c:pt idx="325">
                  <c:v>0.94667864817803782</c:v>
                </c:pt>
                <c:pt idx="326">
                  <c:v>0.96575670521512924</c:v>
                </c:pt>
                <c:pt idx="327">
                  <c:v>0.96533386496688078</c:v>
                </c:pt>
                <c:pt idx="328">
                  <c:v>0.96876174187487785</c:v>
                </c:pt>
                <c:pt idx="329">
                  <c:v>0.96216328359555647</c:v>
                </c:pt>
                <c:pt idx="330">
                  <c:v>0.9741462074759718</c:v>
                </c:pt>
                <c:pt idx="331">
                  <c:v>0.96868385985731609</c:v>
                </c:pt>
                <c:pt idx="332">
                  <c:v>0.96942796702490308</c:v>
                </c:pt>
                <c:pt idx="333">
                  <c:v>0.97196357632442398</c:v>
                </c:pt>
                <c:pt idx="334">
                  <c:v>0.97024137400658717</c:v>
                </c:pt>
                <c:pt idx="335">
                  <c:v>0.96835878043865065</c:v>
                </c:pt>
                <c:pt idx="336">
                  <c:v>0.96137147353951424</c:v>
                </c:pt>
                <c:pt idx="337">
                  <c:v>0.96520047068507064</c:v>
                </c:pt>
                <c:pt idx="338">
                  <c:v>0.96259768244818988</c:v>
                </c:pt>
                <c:pt idx="339">
                  <c:v>0.96544194455479937</c:v>
                </c:pt>
                <c:pt idx="340">
                  <c:v>0.95559176327694628</c:v>
                </c:pt>
                <c:pt idx="341">
                  <c:v>0.95821421016595743</c:v>
                </c:pt>
                <c:pt idx="342">
                  <c:v>0.94805059683273052</c:v>
                </c:pt>
                <c:pt idx="343">
                  <c:v>0.95008471365638769</c:v>
                </c:pt>
                <c:pt idx="344">
                  <c:v>0.95080687004169373</c:v>
                </c:pt>
                <c:pt idx="345">
                  <c:v>0.94846443908122358</c:v>
                </c:pt>
                <c:pt idx="346">
                  <c:v>0.94059908487821442</c:v>
                </c:pt>
                <c:pt idx="347">
                  <c:v>0.938140179700101</c:v>
                </c:pt>
                <c:pt idx="348">
                  <c:v>0.93968713485161859</c:v>
                </c:pt>
                <c:pt idx="349">
                  <c:v>0.94367623870052242</c:v>
                </c:pt>
                <c:pt idx="350">
                  <c:v>0.93967840700575989</c:v>
                </c:pt>
                <c:pt idx="351">
                  <c:v>0.93620380098403511</c:v>
                </c:pt>
                <c:pt idx="352">
                  <c:v>0.94510398856615607</c:v>
                </c:pt>
                <c:pt idx="353">
                  <c:v>0.94559365486265001</c:v>
                </c:pt>
                <c:pt idx="354">
                  <c:v>0.94146146786202178</c:v>
                </c:pt>
                <c:pt idx="355">
                  <c:v>0.93745586750215026</c:v>
                </c:pt>
                <c:pt idx="356">
                  <c:v>0.93298169981896595</c:v>
                </c:pt>
                <c:pt idx="357">
                  <c:v>0.9439919215347824</c:v>
                </c:pt>
                <c:pt idx="358">
                  <c:v>0.93934704361348509</c:v>
                </c:pt>
                <c:pt idx="359">
                  <c:v>0.93768525645946244</c:v>
                </c:pt>
                <c:pt idx="360">
                  <c:v>0.93649834251416764</c:v>
                </c:pt>
                <c:pt idx="361">
                  <c:v>0.94062340333824224</c:v>
                </c:pt>
                <c:pt idx="362">
                  <c:v>0.94236612552378252</c:v>
                </c:pt>
                <c:pt idx="363">
                  <c:v>0.9430163960715543</c:v>
                </c:pt>
                <c:pt idx="364">
                  <c:v>0.9433764564334649</c:v>
                </c:pt>
                <c:pt idx="365">
                  <c:v>0.94099966883147457</c:v>
                </c:pt>
                <c:pt idx="366">
                  <c:v>0.94010661000170936</c:v>
                </c:pt>
                <c:pt idx="367">
                  <c:v>0.94270832898248669</c:v>
                </c:pt>
                <c:pt idx="368">
                  <c:v>0.94161348115746313</c:v>
                </c:pt>
                <c:pt idx="369">
                  <c:v>0.9382482694361417</c:v>
                </c:pt>
                <c:pt idx="370">
                  <c:v>0.93435669495411733</c:v>
                </c:pt>
                <c:pt idx="371">
                  <c:v>0.94368103897219302</c:v>
                </c:pt>
                <c:pt idx="372">
                  <c:v>0.93907549062437479</c:v>
                </c:pt>
                <c:pt idx="373">
                  <c:v>0.94107875716174516</c:v>
                </c:pt>
                <c:pt idx="374">
                  <c:v>0.94198860395787409</c:v>
                </c:pt>
                <c:pt idx="375">
                  <c:v>0.94620674523963921</c:v>
                </c:pt>
                <c:pt idx="376">
                  <c:v>0.95518698487538534</c:v>
                </c:pt>
                <c:pt idx="377">
                  <c:v>0.96190638590258548</c:v>
                </c:pt>
                <c:pt idx="378">
                  <c:v>0.96311559496206545</c:v>
                </c:pt>
                <c:pt idx="379">
                  <c:v>0.97070465055268262</c:v>
                </c:pt>
                <c:pt idx="380">
                  <c:v>0.96707646418965965</c:v>
                </c:pt>
                <c:pt idx="381">
                  <c:v>0.96746729101220108</c:v>
                </c:pt>
                <c:pt idx="382">
                  <c:v>0.97134920993227991</c:v>
                </c:pt>
                <c:pt idx="383">
                  <c:v>0.98095940301099671</c:v>
                </c:pt>
                <c:pt idx="384">
                  <c:v>0.97538320472083528</c:v>
                </c:pt>
                <c:pt idx="385">
                  <c:v>0.97931779472450831</c:v>
                </c:pt>
                <c:pt idx="386">
                  <c:v>0.97683207461328481</c:v>
                </c:pt>
                <c:pt idx="387">
                  <c:v>0.97446006410962638</c:v>
                </c:pt>
                <c:pt idx="388">
                  <c:v>0.96816240245029517</c:v>
                </c:pt>
                <c:pt idx="389">
                  <c:v>0.97128715988418768</c:v>
                </c:pt>
                <c:pt idx="390">
                  <c:v>0.96717206148282087</c:v>
                </c:pt>
                <c:pt idx="391">
                  <c:v>0.96544267567622832</c:v>
                </c:pt>
                <c:pt idx="392">
                  <c:v>0.96388502832609013</c:v>
                </c:pt>
                <c:pt idx="393">
                  <c:v>0.95716259850125307</c:v>
                </c:pt>
                <c:pt idx="394">
                  <c:v>0.95150432048188038</c:v>
                </c:pt>
                <c:pt idx="395">
                  <c:v>0.94661190946821328</c:v>
                </c:pt>
                <c:pt idx="396">
                  <c:v>0.93283961967075713</c:v>
                </c:pt>
                <c:pt idx="397">
                  <c:v>0.93419532047651299</c:v>
                </c:pt>
                <c:pt idx="398">
                  <c:v>0.92921668995314866</c:v>
                </c:pt>
                <c:pt idx="399">
                  <c:v>0.92788637553030551</c:v>
                </c:pt>
                <c:pt idx="400">
                  <c:v>0.92523364770866356</c:v>
                </c:pt>
                <c:pt idx="401">
                  <c:v>0.90948377731094421</c:v>
                </c:pt>
                <c:pt idx="402">
                  <c:v>0.90005277847461296</c:v>
                </c:pt>
                <c:pt idx="403">
                  <c:v>0.89777923899765655</c:v>
                </c:pt>
                <c:pt idx="404">
                  <c:v>0.88996635756065223</c:v>
                </c:pt>
                <c:pt idx="405">
                  <c:v>0.87870062249167868</c:v>
                </c:pt>
                <c:pt idx="406">
                  <c:v>0.86706364955233806</c:v>
                </c:pt>
                <c:pt idx="407">
                  <c:v>0.8535835383826782</c:v>
                </c:pt>
                <c:pt idx="408">
                  <c:v>0.83939620813423477</c:v>
                </c:pt>
                <c:pt idx="409">
                  <c:v>0.82277545665521878</c:v>
                </c:pt>
                <c:pt idx="410">
                  <c:v>0.80402069939756182</c:v>
                </c:pt>
                <c:pt idx="411">
                  <c:v>0.79714679232263663</c:v>
                </c:pt>
                <c:pt idx="412">
                  <c:v>0.78646670046836908</c:v>
                </c:pt>
                <c:pt idx="413">
                  <c:v>0.7776364858724476</c:v>
                </c:pt>
                <c:pt idx="414">
                  <c:v>0.77492198698606818</c:v>
                </c:pt>
                <c:pt idx="415">
                  <c:v>0.77332513839454764</c:v>
                </c:pt>
                <c:pt idx="416">
                  <c:v>0.76870029413181828</c:v>
                </c:pt>
                <c:pt idx="417">
                  <c:v>0.76723434444358429</c:v>
                </c:pt>
                <c:pt idx="418">
                  <c:v>0.76910923932070063</c:v>
                </c:pt>
                <c:pt idx="419">
                  <c:v>0.76736294112318149</c:v>
                </c:pt>
                <c:pt idx="420">
                  <c:v>0.76895328441294042</c:v>
                </c:pt>
                <c:pt idx="421">
                  <c:v>0.77291060084194407</c:v>
                </c:pt>
                <c:pt idx="422">
                  <c:v>0.77206836207505425</c:v>
                </c:pt>
                <c:pt idx="423">
                  <c:v>0.77456580018751076</c:v>
                </c:pt>
                <c:pt idx="424">
                  <c:v>0.77855512207236022</c:v>
                </c:pt>
                <c:pt idx="425">
                  <c:v>0.78441079969111049</c:v>
                </c:pt>
                <c:pt idx="426">
                  <c:v>0.79066689280574032</c:v>
                </c:pt>
                <c:pt idx="427">
                  <c:v>0.79527606977499177</c:v>
                </c:pt>
                <c:pt idx="428">
                  <c:v>0.82753767288377622</c:v>
                </c:pt>
                <c:pt idx="429">
                  <c:v>0.95700634203100476</c:v>
                </c:pt>
                <c:pt idx="430">
                  <c:v>1.0845562847308634</c:v>
                </c:pt>
                <c:pt idx="431">
                  <c:v>1.0813029707427519</c:v>
                </c:pt>
                <c:pt idx="432">
                  <c:v>1.0713988738577189</c:v>
                </c:pt>
                <c:pt idx="433">
                  <c:v>1.0609888937398009</c:v>
                </c:pt>
                <c:pt idx="434">
                  <c:v>1.0528481095592179</c:v>
                </c:pt>
                <c:pt idx="435">
                  <c:v>1.0440366297654227</c:v>
                </c:pt>
                <c:pt idx="436">
                  <c:v>1.0489146251688481</c:v>
                </c:pt>
                <c:pt idx="437">
                  <c:v>1.0415895049432209</c:v>
                </c:pt>
                <c:pt idx="438">
                  <c:v>1.035604827462991</c:v>
                </c:pt>
                <c:pt idx="439">
                  <c:v>1.0308096686882371</c:v>
                </c:pt>
                <c:pt idx="440">
                  <c:v>1.0256034006192143</c:v>
                </c:pt>
                <c:pt idx="441">
                  <c:v>1.0235027013691216</c:v>
                </c:pt>
                <c:pt idx="442">
                  <c:v>1.0161296335056429</c:v>
                </c:pt>
                <c:pt idx="443">
                  <c:v>1.0116342866982959</c:v>
                </c:pt>
                <c:pt idx="444">
                  <c:v>1.0149792330710747</c:v>
                </c:pt>
                <c:pt idx="445">
                  <c:v>1.0049199001911508</c:v>
                </c:pt>
                <c:pt idx="446">
                  <c:v>1.0008672773860416</c:v>
                </c:pt>
                <c:pt idx="447">
                  <c:v>0.99884769005296636</c:v>
                </c:pt>
                <c:pt idx="448">
                  <c:v>0.99780188460884967</c:v>
                </c:pt>
                <c:pt idx="449">
                  <c:v>0.99206918840039493</c:v>
                </c:pt>
                <c:pt idx="450">
                  <c:v>0.98313529139685485</c:v>
                </c:pt>
                <c:pt idx="451">
                  <c:v>0.98145650430874953</c:v>
                </c:pt>
                <c:pt idx="452">
                  <c:v>0.98886740060637812</c:v>
                </c:pt>
                <c:pt idx="453">
                  <c:v>0.98452963307013475</c:v>
                </c:pt>
                <c:pt idx="454">
                  <c:v>0.99168822340914897</c:v>
                </c:pt>
                <c:pt idx="455">
                  <c:v>0.99610276773997808</c:v>
                </c:pt>
                <c:pt idx="456">
                  <c:v>0.99852328914610033</c:v>
                </c:pt>
                <c:pt idx="457">
                  <c:v>1.0074114404817023</c:v>
                </c:pt>
                <c:pt idx="458">
                  <c:v>1.011306875296349</c:v>
                </c:pt>
                <c:pt idx="459">
                  <c:v>1.0108636325055262</c:v>
                </c:pt>
                <c:pt idx="460">
                  <c:v>1.0035553801931674</c:v>
                </c:pt>
                <c:pt idx="461">
                  <c:v>0.99660383333265223</c:v>
                </c:pt>
                <c:pt idx="462">
                  <c:v>0.99509399008040111</c:v>
                </c:pt>
                <c:pt idx="463">
                  <c:v>0.98665182800461915</c:v>
                </c:pt>
                <c:pt idx="464">
                  <c:v>0.98607774568269746</c:v>
                </c:pt>
                <c:pt idx="465">
                  <c:v>0.98338406786088517</c:v>
                </c:pt>
                <c:pt idx="466">
                  <c:v>0.99117850783983386</c:v>
                </c:pt>
                <c:pt idx="467">
                  <c:v>0.9960250243776424</c:v>
                </c:pt>
                <c:pt idx="468">
                  <c:v>0.98905570072022053</c:v>
                </c:pt>
                <c:pt idx="469">
                  <c:v>0.98858821523382945</c:v>
                </c:pt>
                <c:pt idx="470">
                  <c:v>0.99935004694392282</c:v>
                </c:pt>
                <c:pt idx="471">
                  <c:v>0.9941155522615962</c:v>
                </c:pt>
                <c:pt idx="472">
                  <c:v>0.98750810335528982</c:v>
                </c:pt>
                <c:pt idx="473">
                  <c:v>0.99119861142014554</c:v>
                </c:pt>
                <c:pt idx="474">
                  <c:v>0.9757035699935368</c:v>
                </c:pt>
                <c:pt idx="475">
                  <c:v>0.97945668737891756</c:v>
                </c:pt>
                <c:pt idx="476">
                  <c:v>0.98270488440999926</c:v>
                </c:pt>
                <c:pt idx="477">
                  <c:v>0.98540437482709342</c:v>
                </c:pt>
                <c:pt idx="478">
                  <c:v>0.98964030916619261</c:v>
                </c:pt>
                <c:pt idx="479">
                  <c:v>0.98166418217880158</c:v>
                </c:pt>
                <c:pt idx="480">
                  <c:v>0.97314741073904232</c:v>
                </c:pt>
                <c:pt idx="481">
                  <c:v>0.96917677072030906</c:v>
                </c:pt>
                <c:pt idx="482">
                  <c:v>0.97072788666292509</c:v>
                </c:pt>
                <c:pt idx="483">
                  <c:v>0.96247445470629656</c:v>
                </c:pt>
                <c:pt idx="484">
                  <c:v>0.96380140833030237</c:v>
                </c:pt>
                <c:pt idx="485">
                  <c:v>0.95465553581097851</c:v>
                </c:pt>
                <c:pt idx="486">
                  <c:v>0.9496820319357191</c:v>
                </c:pt>
                <c:pt idx="487">
                  <c:v>0.94295257369523144</c:v>
                </c:pt>
                <c:pt idx="488">
                  <c:v>0.93755401589693999</c:v>
                </c:pt>
                <c:pt idx="489">
                  <c:v>0.93378375144749393</c:v>
                </c:pt>
                <c:pt idx="490">
                  <c:v>0.92106882155308123</c:v>
                </c:pt>
                <c:pt idx="491">
                  <c:v>0.91377551167048454</c:v>
                </c:pt>
                <c:pt idx="492">
                  <c:v>0.90134286251414675</c:v>
                </c:pt>
                <c:pt idx="493">
                  <c:v>0.89655173916007747</c:v>
                </c:pt>
                <c:pt idx="494">
                  <c:v>0.88735196205260891</c:v>
                </c:pt>
                <c:pt idx="495">
                  <c:v>0.88056554606234261</c:v>
                </c:pt>
                <c:pt idx="496">
                  <c:v>0.865223782997946</c:v>
                </c:pt>
                <c:pt idx="497">
                  <c:v>0.85158759719135502</c:v>
                </c:pt>
                <c:pt idx="498">
                  <c:v>0.83327529945686052</c:v>
                </c:pt>
                <c:pt idx="499">
                  <c:v>0.82342795302941174</c:v>
                </c:pt>
                <c:pt idx="500">
                  <c:v>0.80681114670705167</c:v>
                </c:pt>
                <c:pt idx="501">
                  <c:v>0.7957935748477819</c:v>
                </c:pt>
                <c:pt idx="502">
                  <c:v>0.79405376758228796</c:v>
                </c:pt>
                <c:pt idx="503">
                  <c:v>0.78328181739730518</c:v>
                </c:pt>
                <c:pt idx="504">
                  <c:v>0.78081241446632899</c:v>
                </c:pt>
                <c:pt idx="505">
                  <c:v>0.78006137524054719</c:v>
                </c:pt>
                <c:pt idx="506">
                  <c:v>0.77587763796100173</c:v>
                </c:pt>
                <c:pt idx="507">
                  <c:v>0.77553779961681946</c:v>
                </c:pt>
                <c:pt idx="508">
                  <c:v>0.78046350818211874</c:v>
                </c:pt>
                <c:pt idx="509">
                  <c:v>0.78535432262236415</c:v>
                </c:pt>
                <c:pt idx="510">
                  <c:v>0.78000244241472572</c:v>
                </c:pt>
                <c:pt idx="511">
                  <c:v>0.78863224667030074</c:v>
                </c:pt>
                <c:pt idx="512">
                  <c:v>0.78878127474267612</c:v>
                </c:pt>
                <c:pt idx="513">
                  <c:v>0.77963371798887748</c:v>
                </c:pt>
                <c:pt idx="514">
                  <c:v>0.78293281483034538</c:v>
                </c:pt>
                <c:pt idx="515">
                  <c:v>0.78573821994914661</c:v>
                </c:pt>
                <c:pt idx="516">
                  <c:v>0.78054830841856804</c:v>
                </c:pt>
                <c:pt idx="517">
                  <c:v>0.78650794021416903</c:v>
                </c:pt>
                <c:pt idx="518">
                  <c:v>0.78087673425621018</c:v>
                </c:pt>
                <c:pt idx="519">
                  <c:v>0.78299796984737069</c:v>
                </c:pt>
                <c:pt idx="520">
                  <c:v>0.78002729664559367</c:v>
                </c:pt>
                <c:pt idx="521">
                  <c:v>0.77793577986703644</c:v>
                </c:pt>
                <c:pt idx="522">
                  <c:v>0.77751586145370732</c:v>
                </c:pt>
                <c:pt idx="523">
                  <c:v>0.77293562173270014</c:v>
                </c:pt>
                <c:pt idx="524">
                  <c:v>0.7705855968688845</c:v>
                </c:pt>
                <c:pt idx="525">
                  <c:v>0.76878354292799334</c:v>
                </c:pt>
                <c:pt idx="526">
                  <c:v>0.76919615165363719</c:v>
                </c:pt>
                <c:pt idx="527">
                  <c:v>0.76729373837928416</c:v>
                </c:pt>
                <c:pt idx="528">
                  <c:v>0.76197430904638952</c:v>
                </c:pt>
                <c:pt idx="529">
                  <c:v>0.76255501680757942</c:v>
                </c:pt>
                <c:pt idx="530">
                  <c:v>0.76244979609936137</c:v>
                </c:pt>
                <c:pt idx="531">
                  <c:v>0.7652244245333637</c:v>
                </c:pt>
                <c:pt idx="532">
                  <c:v>0.76278276690179692</c:v>
                </c:pt>
                <c:pt idx="533">
                  <c:v>0.76371798674618774</c:v>
                </c:pt>
                <c:pt idx="534">
                  <c:v>0.76281341914016043</c:v>
                </c:pt>
                <c:pt idx="535">
                  <c:v>0.76387764912827827</c:v>
                </c:pt>
                <c:pt idx="536">
                  <c:v>0.75894960433678971</c:v>
                </c:pt>
                <c:pt idx="537">
                  <c:v>0.75696735960301764</c:v>
                </c:pt>
                <c:pt idx="538">
                  <c:v>0.75914889129635377</c:v>
                </c:pt>
                <c:pt idx="539">
                  <c:v>0.75804822230317304</c:v>
                </c:pt>
                <c:pt idx="540">
                  <c:v>0.75696844333205882</c:v>
                </c:pt>
                <c:pt idx="541">
                  <c:v>0.75800339519642701</c:v>
                </c:pt>
                <c:pt idx="542">
                  <c:v>0.75575516401238729</c:v>
                </c:pt>
                <c:pt idx="543">
                  <c:v>0.76089550363377156</c:v>
                </c:pt>
                <c:pt idx="544">
                  <c:v>0.75593876986490627</c:v>
                </c:pt>
                <c:pt idx="545">
                  <c:v>0.75986249683450391</c:v>
                </c:pt>
                <c:pt idx="546">
                  <c:v>0.75879713355831391</c:v>
                </c:pt>
                <c:pt idx="547">
                  <c:v>0.76392396071350965</c:v>
                </c:pt>
                <c:pt idx="548">
                  <c:v>0.76763811378583002</c:v>
                </c:pt>
                <c:pt idx="549">
                  <c:v>0.77796067029356308</c:v>
                </c:pt>
                <c:pt idx="550">
                  <c:v>0.78568355404085999</c:v>
                </c:pt>
                <c:pt idx="551">
                  <c:v>0.79319022765407654</c:v>
                </c:pt>
                <c:pt idx="552">
                  <c:v>0.81076555941964379</c:v>
                </c:pt>
                <c:pt idx="553">
                  <c:v>0.82461151919866438</c:v>
                </c:pt>
                <c:pt idx="554">
                  <c:v>0.98507016254548407</c:v>
                </c:pt>
                <c:pt idx="555">
                  <c:v>1.07825878810453</c:v>
                </c:pt>
                <c:pt idx="556">
                  <c:v>1.0534843819060162</c:v>
                </c:pt>
                <c:pt idx="557">
                  <c:v>1.0426350562832234</c:v>
                </c:pt>
                <c:pt idx="558">
                  <c:v>1.0367870220085442</c:v>
                </c:pt>
                <c:pt idx="559">
                  <c:v>1.0373255799719272</c:v>
                </c:pt>
                <c:pt idx="560">
                  <c:v>1.0295295184978044</c:v>
                </c:pt>
                <c:pt idx="561">
                  <c:v>1.0248076297631252</c:v>
                </c:pt>
                <c:pt idx="562">
                  <c:v>1.0222864177047775</c:v>
                </c:pt>
                <c:pt idx="563">
                  <c:v>1.0115583418672962</c:v>
                </c:pt>
                <c:pt idx="564">
                  <c:v>1.0057157442431104</c:v>
                </c:pt>
                <c:pt idx="565">
                  <c:v>1.0028484869994709</c:v>
                </c:pt>
                <c:pt idx="566">
                  <c:v>0.9947235462433639</c:v>
                </c:pt>
                <c:pt idx="567">
                  <c:v>0.98197118326311916</c:v>
                </c:pt>
                <c:pt idx="568">
                  <c:v>0.97105473289596989</c:v>
                </c:pt>
                <c:pt idx="569">
                  <c:v>0.95414119014105281</c:v>
                </c:pt>
                <c:pt idx="570">
                  <c:v>0.93754827621830539</c:v>
                </c:pt>
                <c:pt idx="571">
                  <c:v>0.9224864895330539</c:v>
                </c:pt>
                <c:pt idx="572">
                  <c:v>0.8961140155729812</c:v>
                </c:pt>
                <c:pt idx="573">
                  <c:v>0.87082150071135567</c:v>
                </c:pt>
                <c:pt idx="574">
                  <c:v>0.84703592184865273</c:v>
                </c:pt>
                <c:pt idx="575">
                  <c:v>0.82728927792924789</c:v>
                </c:pt>
                <c:pt idx="576">
                  <c:v>0.80971928007631855</c:v>
                </c:pt>
                <c:pt idx="577">
                  <c:v>0.79420784256168264</c:v>
                </c:pt>
                <c:pt idx="578">
                  <c:v>0.7836526678500042</c:v>
                </c:pt>
                <c:pt idx="579">
                  <c:v>0.77448145616157682</c:v>
                </c:pt>
                <c:pt idx="580">
                  <c:v>0.77020211322358778</c:v>
                </c:pt>
                <c:pt idx="581">
                  <c:v>0.76808176100628933</c:v>
                </c:pt>
                <c:pt idx="582">
                  <c:v>0.76461361897625146</c:v>
                </c:pt>
                <c:pt idx="583">
                  <c:v>0.76616870802169235</c:v>
                </c:pt>
                <c:pt idx="584">
                  <c:v>0.75811830261683533</c:v>
                </c:pt>
                <c:pt idx="585">
                  <c:v>0.7618087702245474</c:v>
                </c:pt>
                <c:pt idx="586">
                  <c:v>0.75770315789358622</c:v>
                </c:pt>
                <c:pt idx="587">
                  <c:v>0.75498475393679876</c:v>
                </c:pt>
                <c:pt idx="588">
                  <c:v>0.75595879066991145</c:v>
                </c:pt>
                <c:pt idx="589">
                  <c:v>0.75545460504350115</c:v>
                </c:pt>
                <c:pt idx="590">
                  <c:v>0.75962494454399887</c:v>
                </c:pt>
                <c:pt idx="591">
                  <c:v>0.75473957530559743</c:v>
                </c:pt>
                <c:pt idx="592">
                  <c:v>0.75512898822272101</c:v>
                </c:pt>
                <c:pt idx="593">
                  <c:v>0.75699304140861057</c:v>
                </c:pt>
                <c:pt idx="594">
                  <c:v>0.75699674689982155</c:v>
                </c:pt>
                <c:pt idx="595">
                  <c:v>0.76058925866475424</c:v>
                </c:pt>
                <c:pt idx="596">
                  <c:v>0.7583210514947597</c:v>
                </c:pt>
                <c:pt idx="597">
                  <c:v>0.75920797797542139</c:v>
                </c:pt>
                <c:pt idx="598">
                  <c:v>0.76594781341002549</c:v>
                </c:pt>
                <c:pt idx="599">
                  <c:v>1.0454545903780128</c:v>
                </c:pt>
                <c:pt idx="600">
                  <c:v>1.0995247386020777</c:v>
                </c:pt>
                <c:pt idx="601">
                  <c:v>1.0848718901492567</c:v>
                </c:pt>
                <c:pt idx="602">
                  <c:v>1.0734379209684015</c:v>
                </c:pt>
                <c:pt idx="603">
                  <c:v>1.0683511667050651</c:v>
                </c:pt>
                <c:pt idx="604">
                  <c:v>1.0604052786871911</c:v>
                </c:pt>
                <c:pt idx="605">
                  <c:v>1.0490668467880284</c:v>
                </c:pt>
                <c:pt idx="606">
                  <c:v>1.0506377553815029</c:v>
                </c:pt>
                <c:pt idx="607">
                  <c:v>1.0412477187737954</c:v>
                </c:pt>
                <c:pt idx="608">
                  <c:v>1.0411156861182715</c:v>
                </c:pt>
                <c:pt idx="609">
                  <c:v>1.0386070967501624</c:v>
                </c:pt>
                <c:pt idx="610">
                  <c:v>1.0357735220463398</c:v>
                </c:pt>
                <c:pt idx="611">
                  <c:v>1.0280218515706443</c:v>
                </c:pt>
                <c:pt idx="612">
                  <c:v>1.0200015151515152</c:v>
                </c:pt>
                <c:pt idx="613">
                  <c:v>1.0181505752097049</c:v>
                </c:pt>
                <c:pt idx="614">
                  <c:v>1.0145375926153681</c:v>
                </c:pt>
                <c:pt idx="615">
                  <c:v>1.0086350775774742</c:v>
                </c:pt>
                <c:pt idx="616">
                  <c:v>1.0061436307576541</c:v>
                </c:pt>
                <c:pt idx="617">
                  <c:v>0.99220014337307039</c:v>
                </c:pt>
                <c:pt idx="618">
                  <c:v>0.98873641775215415</c:v>
                </c:pt>
                <c:pt idx="619">
                  <c:v>0.98380785146007055</c:v>
                </c:pt>
                <c:pt idx="620">
                  <c:v>0.98576086214284686</c:v>
                </c:pt>
                <c:pt idx="621">
                  <c:v>0.97764031959521314</c:v>
                </c:pt>
                <c:pt idx="622">
                  <c:v>0.96698149015932522</c:v>
                </c:pt>
                <c:pt idx="623">
                  <c:v>0.96138403342692036</c:v>
                </c:pt>
                <c:pt idx="624">
                  <c:v>0.96358471931300482</c:v>
                </c:pt>
                <c:pt idx="625">
                  <c:v>0.95475178591441034</c:v>
                </c:pt>
                <c:pt idx="626">
                  <c:v>0.94880341465127871</c:v>
                </c:pt>
                <c:pt idx="627">
                  <c:v>0.94438743725466046</c:v>
                </c:pt>
                <c:pt idx="628">
                  <c:v>0.93793786963645309</c:v>
                </c:pt>
                <c:pt idx="629">
                  <c:v>0.92886590010783976</c:v>
                </c:pt>
                <c:pt idx="630">
                  <c:v>0.91869528236253473</c:v>
                </c:pt>
                <c:pt idx="631">
                  <c:v>0.90407306212484861</c:v>
                </c:pt>
                <c:pt idx="632">
                  <c:v>0.88645568526945495</c:v>
                </c:pt>
                <c:pt idx="633">
                  <c:v>0.87300579745470619</c:v>
                </c:pt>
                <c:pt idx="634">
                  <c:v>0.85519142408096527</c:v>
                </c:pt>
                <c:pt idx="635">
                  <c:v>0.83867940077592251</c:v>
                </c:pt>
                <c:pt idx="636">
                  <c:v>0.82205473069349699</c:v>
                </c:pt>
                <c:pt idx="637">
                  <c:v>0.81284419252755524</c:v>
                </c:pt>
                <c:pt idx="638">
                  <c:v>0.80411493380025256</c:v>
                </c:pt>
                <c:pt idx="639">
                  <c:v>0.8003569200459294</c:v>
                </c:pt>
                <c:pt idx="640">
                  <c:v>0.79302172679367655</c:v>
                </c:pt>
                <c:pt idx="641">
                  <c:v>0.79256493013708174</c:v>
                </c:pt>
                <c:pt idx="642">
                  <c:v>0.78302470437338068</c:v>
                </c:pt>
                <c:pt idx="643">
                  <c:v>0.78562350958976146</c:v>
                </c:pt>
                <c:pt idx="644">
                  <c:v>0.78537145931351804</c:v>
                </c:pt>
                <c:pt idx="645">
                  <c:v>0.78527362818580304</c:v>
                </c:pt>
                <c:pt idx="646">
                  <c:v>0.78270649569121453</c:v>
                </c:pt>
                <c:pt idx="647">
                  <c:v>0.78704654062950852</c:v>
                </c:pt>
                <c:pt idx="648">
                  <c:v>0.78195142117018646</c:v>
                </c:pt>
                <c:pt idx="649">
                  <c:v>0.78424701126480345</c:v>
                </c:pt>
                <c:pt idx="650">
                  <c:v>0.78823131385224954</c:v>
                </c:pt>
                <c:pt idx="651">
                  <c:v>0.78662736845637771</c:v>
                </c:pt>
                <c:pt idx="652">
                  <c:v>0.78568321317686451</c:v>
                </c:pt>
                <c:pt idx="653">
                  <c:v>0.785226560912889</c:v>
                </c:pt>
                <c:pt idx="654">
                  <c:v>0.78900397480024997</c:v>
                </c:pt>
                <c:pt idx="655">
                  <c:v>0.79896158716827193</c:v>
                </c:pt>
                <c:pt idx="656">
                  <c:v>0.81252990377519041</c:v>
                </c:pt>
                <c:pt idx="657">
                  <c:v>0.8338888921459694</c:v>
                </c:pt>
                <c:pt idx="658">
                  <c:v>0.91235985334555447</c:v>
                </c:pt>
                <c:pt idx="659">
                  <c:v>1.0315136688812794</c:v>
                </c:pt>
                <c:pt idx="660">
                  <c:v>1.0524049773359772</c:v>
                </c:pt>
                <c:pt idx="661">
                  <c:v>1.0294768917183896</c:v>
                </c:pt>
                <c:pt idx="662">
                  <c:v>1.0243539674351934</c:v>
                </c:pt>
                <c:pt idx="663">
                  <c:v>1.0207303270417256</c:v>
                </c:pt>
                <c:pt idx="664">
                  <c:v>1.0212143214796245</c:v>
                </c:pt>
                <c:pt idx="665">
                  <c:v>1.0167599762899517</c:v>
                </c:pt>
                <c:pt idx="666">
                  <c:v>1.0059720703124999</c:v>
                </c:pt>
                <c:pt idx="667">
                  <c:v>1.0071745133985159</c:v>
                </c:pt>
                <c:pt idx="668">
                  <c:v>1.0044963691041326</c:v>
                </c:pt>
                <c:pt idx="669">
                  <c:v>0.99772362951926119</c:v>
                </c:pt>
                <c:pt idx="670">
                  <c:v>0.99084615999335923</c:v>
                </c:pt>
                <c:pt idx="671">
                  <c:v>0.99779610400135943</c:v>
                </c:pt>
                <c:pt idx="672">
                  <c:v>0.99650074821502255</c:v>
                </c:pt>
                <c:pt idx="673">
                  <c:v>0.99163070599613157</c:v>
                </c:pt>
                <c:pt idx="674">
                  <c:v>0.98860350037724032</c:v>
                </c:pt>
                <c:pt idx="675">
                  <c:v>0.97923811285277007</c:v>
                </c:pt>
                <c:pt idx="676">
                  <c:v>0.98541334619841303</c:v>
                </c:pt>
                <c:pt idx="677">
                  <c:v>0.98854538836608885</c:v>
                </c:pt>
                <c:pt idx="678">
                  <c:v>0.98829740840334235</c:v>
                </c:pt>
                <c:pt idx="679">
                  <c:v>0.98014661667204406</c:v>
                </c:pt>
                <c:pt idx="680">
                  <c:v>0.98277069544364515</c:v>
                </c:pt>
                <c:pt idx="681">
                  <c:v>0.9786042648807749</c:v>
                </c:pt>
                <c:pt idx="682">
                  <c:v>0.97439463378444668</c:v>
                </c:pt>
                <c:pt idx="683">
                  <c:v>0.96792438330170782</c:v>
                </c:pt>
                <c:pt idx="684">
                  <c:v>0.96215234629561663</c:v>
                </c:pt>
                <c:pt idx="685">
                  <c:v>0.96151743800565725</c:v>
                </c:pt>
                <c:pt idx="686">
                  <c:v>0.95683737974729954</c:v>
                </c:pt>
                <c:pt idx="687">
                  <c:v>0.95409376672596258</c:v>
                </c:pt>
                <c:pt idx="688">
                  <c:v>0.94744033990307852</c:v>
                </c:pt>
                <c:pt idx="689">
                  <c:v>0.94804256732780867</c:v>
                </c:pt>
                <c:pt idx="690">
                  <c:v>0.93891000728160146</c:v>
                </c:pt>
                <c:pt idx="691">
                  <c:v>0.93816272022987757</c:v>
                </c:pt>
                <c:pt idx="692">
                  <c:v>0.93045485124054828</c:v>
                </c:pt>
                <c:pt idx="693">
                  <c:v>0.92174126993788441</c:v>
                </c:pt>
                <c:pt idx="694">
                  <c:v>0.9223625564511293</c:v>
                </c:pt>
                <c:pt idx="695">
                  <c:v>0.92227468575470828</c:v>
                </c:pt>
                <c:pt idx="696">
                  <c:v>0.91412375239621546</c:v>
                </c:pt>
                <c:pt idx="697">
                  <c:v>0.90602367122529714</c:v>
                </c:pt>
                <c:pt idx="698">
                  <c:v>0.89911647199719014</c:v>
                </c:pt>
                <c:pt idx="699">
                  <c:v>0.8914117422336636</c:v>
                </c:pt>
                <c:pt idx="700">
                  <c:v>0.88153463228097928</c:v>
                </c:pt>
                <c:pt idx="701">
                  <c:v>0.86898222258874713</c:v>
                </c:pt>
                <c:pt idx="702">
                  <c:v>0.84912536411757167</c:v>
                </c:pt>
                <c:pt idx="703">
                  <c:v>0.83469126989251785</c:v>
                </c:pt>
                <c:pt idx="704">
                  <c:v>0.81939754422996347</c:v>
                </c:pt>
                <c:pt idx="705">
                  <c:v>0.80320026553612245</c:v>
                </c:pt>
                <c:pt idx="706">
                  <c:v>0.79175025623903439</c:v>
                </c:pt>
                <c:pt idx="707">
                  <c:v>0.78096747027401614</c:v>
                </c:pt>
                <c:pt idx="708">
                  <c:v>0.77747931812695648</c:v>
                </c:pt>
                <c:pt idx="709">
                  <c:v>0.77072508574793153</c:v>
                </c:pt>
                <c:pt idx="710">
                  <c:v>0.76908644748183874</c:v>
                </c:pt>
                <c:pt idx="711">
                  <c:v>0.76836607329013462</c:v>
                </c:pt>
                <c:pt idx="712">
                  <c:v>0.76592931307042744</c:v>
                </c:pt>
                <c:pt idx="713">
                  <c:v>0.76408906008571842</c:v>
                </c:pt>
                <c:pt idx="714">
                  <c:v>0.76240025652056942</c:v>
                </c:pt>
                <c:pt idx="715">
                  <c:v>0.7643329559118367</c:v>
                </c:pt>
                <c:pt idx="716">
                  <c:v>0.75938015910981682</c:v>
                </c:pt>
                <c:pt idx="717">
                  <c:v>0.75806156492420185</c:v>
                </c:pt>
                <c:pt idx="718">
                  <c:v>0.75988995585246022</c:v>
                </c:pt>
                <c:pt idx="719">
                  <c:v>0.75425667744291491</c:v>
                </c:pt>
                <c:pt idx="720">
                  <c:v>0.75824345735250653</c:v>
                </c:pt>
                <c:pt idx="721">
                  <c:v>0.76057673740986631</c:v>
                </c:pt>
                <c:pt idx="722">
                  <c:v>0.76099878077204375</c:v>
                </c:pt>
                <c:pt idx="723">
                  <c:v>0.76094419054636198</c:v>
                </c:pt>
                <c:pt idx="724">
                  <c:v>0.7629670646691683</c:v>
                </c:pt>
                <c:pt idx="725">
                  <c:v>0.76462805130280498</c:v>
                </c:pt>
                <c:pt idx="726">
                  <c:v>0.76518194920250227</c:v>
                </c:pt>
                <c:pt idx="727">
                  <c:v>0.76625461970019015</c:v>
                </c:pt>
                <c:pt idx="728">
                  <c:v>0.77486681793443568</c:v>
                </c:pt>
                <c:pt idx="729">
                  <c:v>0.77984067966933046</c:v>
                </c:pt>
                <c:pt idx="730">
                  <c:v>0.78607590910882164</c:v>
                </c:pt>
                <c:pt idx="731">
                  <c:v>0.78925033031150127</c:v>
                </c:pt>
                <c:pt idx="732">
                  <c:v>0.80030766207983006</c:v>
                </c:pt>
                <c:pt idx="733">
                  <c:v>0.82428576752620664</c:v>
                </c:pt>
                <c:pt idx="734">
                  <c:v>0.84890108885017423</c:v>
                </c:pt>
                <c:pt idx="735">
                  <c:v>0.91919842963536635</c:v>
                </c:pt>
                <c:pt idx="736">
                  <c:v>1.0152999122012689</c:v>
                </c:pt>
                <c:pt idx="737">
                  <c:v>1.0259027202520679</c:v>
                </c:pt>
                <c:pt idx="738">
                  <c:v>1.014274267878476</c:v>
                </c:pt>
                <c:pt idx="739">
                  <c:v>1.00669107080427</c:v>
                </c:pt>
                <c:pt idx="740">
                  <c:v>1.005134624629717</c:v>
                </c:pt>
                <c:pt idx="741">
                  <c:v>1.0007156120500353</c:v>
                </c:pt>
                <c:pt idx="742">
                  <c:v>0.99094039369482467</c:v>
                </c:pt>
                <c:pt idx="743">
                  <c:v>0.99059361047373995</c:v>
                </c:pt>
                <c:pt idx="744">
                  <c:v>0.98083220903427426</c:v>
                </c:pt>
                <c:pt idx="745">
                  <c:v>0.98233454457364344</c:v>
                </c:pt>
                <c:pt idx="746">
                  <c:v>0.9766339382461251</c:v>
                </c:pt>
                <c:pt idx="747">
                  <c:v>0.9709413710154583</c:v>
                </c:pt>
                <c:pt idx="748">
                  <c:v>0.9655425176968937</c:v>
                </c:pt>
                <c:pt idx="749">
                  <c:v>0.96094833038996241</c:v>
                </c:pt>
                <c:pt idx="750">
                  <c:v>0.95527166389873952</c:v>
                </c:pt>
                <c:pt idx="751">
                  <c:v>0.95628574218581652</c:v>
                </c:pt>
                <c:pt idx="752">
                  <c:v>0.94331735772879299</c:v>
                </c:pt>
                <c:pt idx="753">
                  <c:v>0.94594499063670412</c:v>
                </c:pt>
                <c:pt idx="754">
                  <c:v>0.93190015639645918</c:v>
                </c:pt>
                <c:pt idx="755">
                  <c:v>0.93325934846014613</c:v>
                </c:pt>
                <c:pt idx="756">
                  <c:v>0.92428403100786705</c:v>
                </c:pt>
                <c:pt idx="757">
                  <c:v>0.92478206093454485</c:v>
                </c:pt>
                <c:pt idx="758">
                  <c:v>0.91299298394253248</c:v>
                </c:pt>
                <c:pt idx="759">
                  <c:v>0.9056352884341452</c:v>
                </c:pt>
                <c:pt idx="760">
                  <c:v>0.89344771858009198</c:v>
                </c:pt>
                <c:pt idx="761">
                  <c:v>0.88123023944909129</c:v>
                </c:pt>
                <c:pt idx="762">
                  <c:v>0.87392580096141659</c:v>
                </c:pt>
                <c:pt idx="763">
                  <c:v>0.85792093531468527</c:v>
                </c:pt>
                <c:pt idx="764">
                  <c:v>0.84541253755865076</c:v>
                </c:pt>
                <c:pt idx="765">
                  <c:v>0.82949246826219603</c:v>
                </c:pt>
                <c:pt idx="766">
                  <c:v>0.81427832916675835</c:v>
                </c:pt>
                <c:pt idx="767">
                  <c:v>0.80724751682163198</c:v>
                </c:pt>
                <c:pt idx="768">
                  <c:v>0.79464228074177601</c:v>
                </c:pt>
                <c:pt idx="769">
                  <c:v>0.78422452188518244</c:v>
                </c:pt>
                <c:pt idx="770">
                  <c:v>0.7811951188049423</c:v>
                </c:pt>
                <c:pt idx="771">
                  <c:v>0.77164324549744756</c:v>
                </c:pt>
                <c:pt idx="772">
                  <c:v>0.77009559528391791</c:v>
                </c:pt>
                <c:pt idx="773">
                  <c:v>0.76798452814904816</c:v>
                </c:pt>
                <c:pt idx="774">
                  <c:v>0.77063532786163746</c:v>
                </c:pt>
                <c:pt idx="775">
                  <c:v>0.76884312497882001</c:v>
                </c:pt>
                <c:pt idx="776">
                  <c:v>0.76366959198200501</c:v>
                </c:pt>
                <c:pt idx="777">
                  <c:v>0.76297354307752219</c:v>
                </c:pt>
                <c:pt idx="778">
                  <c:v>0.76470221906274394</c:v>
                </c:pt>
                <c:pt idx="779">
                  <c:v>0.76493716197061679</c:v>
                </c:pt>
                <c:pt idx="780">
                  <c:v>0.76518573356949382</c:v>
                </c:pt>
                <c:pt idx="781">
                  <c:v>0.76736924851474242</c:v>
                </c:pt>
                <c:pt idx="782">
                  <c:v>0.7721003052269535</c:v>
                </c:pt>
                <c:pt idx="783">
                  <c:v>0.77410622238763149</c:v>
                </c:pt>
                <c:pt idx="784">
                  <c:v>0.77750501706475006</c:v>
                </c:pt>
                <c:pt idx="785">
                  <c:v>0.78263071859699962</c:v>
                </c:pt>
                <c:pt idx="786">
                  <c:v>0.78600511110059024</c:v>
                </c:pt>
                <c:pt idx="787">
                  <c:v>0.79308135180843442</c:v>
                </c:pt>
                <c:pt idx="788">
                  <c:v>0.804926339310293</c:v>
                </c:pt>
                <c:pt idx="789">
                  <c:v>0.80446634047390919</c:v>
                </c:pt>
                <c:pt idx="790">
                  <c:v>0.81658258500784742</c:v>
                </c:pt>
                <c:pt idx="791">
                  <c:v>0.82676798035275634</c:v>
                </c:pt>
                <c:pt idx="792">
                  <c:v>0.84135842919084869</c:v>
                </c:pt>
                <c:pt idx="793">
                  <c:v>0.8632169597768472</c:v>
                </c:pt>
                <c:pt idx="794">
                  <c:v>0.95663348964879658</c:v>
                </c:pt>
                <c:pt idx="795">
                  <c:v>1.0246904012188929</c:v>
                </c:pt>
                <c:pt idx="796">
                  <c:v>1.0173549043827184</c:v>
                </c:pt>
                <c:pt idx="797">
                  <c:v>1.0080965687958492</c:v>
                </c:pt>
                <c:pt idx="798">
                  <c:v>1.0049108229426433</c:v>
                </c:pt>
                <c:pt idx="799">
                  <c:v>0.99580778608794374</c:v>
                </c:pt>
                <c:pt idx="800">
                  <c:v>0.9862108157055719</c:v>
                </c:pt>
                <c:pt idx="801">
                  <c:v>0.97151639628806685</c:v>
                </c:pt>
                <c:pt idx="802">
                  <c:v>0.97972438320776623</c:v>
                </c:pt>
                <c:pt idx="803">
                  <c:v>0.97510872319688113</c:v>
                </c:pt>
                <c:pt idx="804">
                  <c:v>0.9688947087378641</c:v>
                </c:pt>
                <c:pt idx="805">
                  <c:v>0.96921179326449036</c:v>
                </c:pt>
                <c:pt idx="806">
                  <c:v>0.96628919726911855</c:v>
                </c:pt>
                <c:pt idx="807">
                  <c:v>0.96676725146889919</c:v>
                </c:pt>
                <c:pt idx="808">
                  <c:v>0.9594920050263267</c:v>
                </c:pt>
                <c:pt idx="809">
                  <c:v>0.9582871228079386</c:v>
                </c:pt>
                <c:pt idx="810">
                  <c:v>0.95545707832117099</c:v>
                </c:pt>
                <c:pt idx="811">
                  <c:v>0.95308587472655171</c:v>
                </c:pt>
                <c:pt idx="812">
                  <c:v>0.95183029316977663</c:v>
                </c:pt>
                <c:pt idx="813">
                  <c:v>0.95021511876547171</c:v>
                </c:pt>
                <c:pt idx="814">
                  <c:v>0.9439204491610832</c:v>
                </c:pt>
                <c:pt idx="815">
                  <c:v>0.9426115611844722</c:v>
                </c:pt>
                <c:pt idx="816">
                  <c:v>0.93774149618086511</c:v>
                </c:pt>
                <c:pt idx="817">
                  <c:v>0.93906471421823334</c:v>
                </c:pt>
                <c:pt idx="818">
                  <c:v>0.9379782712122483</c:v>
                </c:pt>
                <c:pt idx="819">
                  <c:v>0.93625194548885682</c:v>
                </c:pt>
                <c:pt idx="820">
                  <c:v>0.92892707833740695</c:v>
                </c:pt>
                <c:pt idx="821">
                  <c:v>0.91990516097947395</c:v>
                </c:pt>
                <c:pt idx="822">
                  <c:v>0.91676205316858728</c:v>
                </c:pt>
                <c:pt idx="823">
                  <c:v>0.9112217674238724</c:v>
                </c:pt>
                <c:pt idx="824">
                  <c:v>0.9066017923925046</c:v>
                </c:pt>
                <c:pt idx="825">
                  <c:v>0.89280701791997552</c:v>
                </c:pt>
                <c:pt idx="826">
                  <c:v>0.88583662618088321</c:v>
                </c:pt>
                <c:pt idx="827">
                  <c:v>0.86827190375900631</c:v>
                </c:pt>
                <c:pt idx="828">
                  <c:v>0.85464977859878599</c:v>
                </c:pt>
                <c:pt idx="829">
                  <c:v>0.83498415482767785</c:v>
                </c:pt>
                <c:pt idx="830">
                  <c:v>0.82246160483829212</c:v>
                </c:pt>
                <c:pt idx="831">
                  <c:v>0.80900889892204531</c:v>
                </c:pt>
                <c:pt idx="832">
                  <c:v>0.79773330025500644</c:v>
                </c:pt>
                <c:pt idx="833">
                  <c:v>0.78350516533310621</c:v>
                </c:pt>
                <c:pt idx="834">
                  <c:v>0.7780979097641294</c:v>
                </c:pt>
                <c:pt idx="835">
                  <c:v>0.77622511643590053</c:v>
                </c:pt>
                <c:pt idx="836">
                  <c:v>0.77572068590436494</c:v>
                </c:pt>
                <c:pt idx="837">
                  <c:v>0.7736318429343928</c:v>
                </c:pt>
                <c:pt idx="838">
                  <c:v>0.76847756017951863</c:v>
                </c:pt>
                <c:pt idx="839">
                  <c:v>0.76666980085145131</c:v>
                </c:pt>
                <c:pt idx="840">
                  <c:v>0.76592877486592359</c:v>
                </c:pt>
                <c:pt idx="841">
                  <c:v>0.76334493284493288</c:v>
                </c:pt>
                <c:pt idx="842">
                  <c:v>0.76320893458402017</c:v>
                </c:pt>
                <c:pt idx="843">
                  <c:v>0.76530579983900027</c:v>
                </c:pt>
                <c:pt idx="844">
                  <c:v>0.76309939643990787</c:v>
                </c:pt>
                <c:pt idx="845">
                  <c:v>0.76775062296596996</c:v>
                </c:pt>
                <c:pt idx="846">
                  <c:v>0.7636868743942643</c:v>
                </c:pt>
                <c:pt idx="847">
                  <c:v>0.76306010871288232</c:v>
                </c:pt>
                <c:pt idx="848">
                  <c:v>0.76182579479196333</c:v>
                </c:pt>
                <c:pt idx="849">
                  <c:v>0.75848643724696352</c:v>
                </c:pt>
                <c:pt idx="850">
                  <c:v>0.75881055398301667</c:v>
                </c:pt>
                <c:pt idx="851">
                  <c:v>0.75999128616306011</c:v>
                </c:pt>
                <c:pt idx="852">
                  <c:v>0.75631869997092904</c:v>
                </c:pt>
                <c:pt idx="853">
                  <c:v>0.75072695198461326</c:v>
                </c:pt>
                <c:pt idx="854">
                  <c:v>0.7531904240688293</c:v>
                </c:pt>
                <c:pt idx="855">
                  <c:v>0.75111878800727627</c:v>
                </c:pt>
                <c:pt idx="856">
                  <c:v>0.7505799973724131</c:v>
                </c:pt>
                <c:pt idx="857">
                  <c:v>0.75357118136965218</c:v>
                </c:pt>
                <c:pt idx="858">
                  <c:v>0.74909509172474775</c:v>
                </c:pt>
                <c:pt idx="859">
                  <c:v>0.75126793821912385</c:v>
                </c:pt>
                <c:pt idx="860">
                  <c:v>0.74848419024196178</c:v>
                </c:pt>
                <c:pt idx="861">
                  <c:v>0.74548090796927913</c:v>
                </c:pt>
                <c:pt idx="862">
                  <c:v>0.75248257768781779</c:v>
                </c:pt>
                <c:pt idx="863">
                  <c:v>0.75317656733520677</c:v>
                </c:pt>
                <c:pt idx="864">
                  <c:v>0.75211292762488124</c:v>
                </c:pt>
                <c:pt idx="865">
                  <c:v>0.74701854305046456</c:v>
                </c:pt>
                <c:pt idx="866">
                  <c:v>0.74863371632550357</c:v>
                </c:pt>
                <c:pt idx="867">
                  <c:v>0.75400884368256327</c:v>
                </c:pt>
                <c:pt idx="868">
                  <c:v>0.75482617010065123</c:v>
                </c:pt>
                <c:pt idx="869">
                  <c:v>1.0390692838914575</c:v>
                </c:pt>
                <c:pt idx="870">
                  <c:v>1.0810456886463087</c:v>
                </c:pt>
                <c:pt idx="871">
                  <c:v>1.0589204446092948</c:v>
                </c:pt>
                <c:pt idx="872">
                  <c:v>1.0508744300814845</c:v>
                </c:pt>
                <c:pt idx="873">
                  <c:v>1.0420301546391753</c:v>
                </c:pt>
                <c:pt idx="874">
                  <c:v>1.0340653511019988</c:v>
                </c:pt>
                <c:pt idx="875">
                  <c:v>1.0243883460559797</c:v>
                </c:pt>
                <c:pt idx="876">
                  <c:v>1.0202326757713707</c:v>
                </c:pt>
                <c:pt idx="877">
                  <c:v>1.0134158089045753</c:v>
                </c:pt>
                <c:pt idx="878">
                  <c:v>0.99624144740446985</c:v>
                </c:pt>
                <c:pt idx="879">
                  <c:v>0.98861559553527412</c:v>
                </c:pt>
                <c:pt idx="880">
                  <c:v>0.97782469444043096</c:v>
                </c:pt>
                <c:pt idx="881">
                  <c:v>0.97116722647519682</c:v>
                </c:pt>
                <c:pt idx="882">
                  <c:v>0.96698358201336099</c:v>
                </c:pt>
                <c:pt idx="883">
                  <c:v>0.95051083322129482</c:v>
                </c:pt>
                <c:pt idx="884">
                  <c:v>0.95572787792939007</c:v>
                </c:pt>
                <c:pt idx="885">
                  <c:v>0.93914796959861935</c:v>
                </c:pt>
                <c:pt idx="886">
                  <c:v>0.93184790661584804</c:v>
                </c:pt>
                <c:pt idx="887">
                  <c:v>0.92674790503701909</c:v>
                </c:pt>
                <c:pt idx="888">
                  <c:v>0.9187921401379251</c:v>
                </c:pt>
                <c:pt idx="889">
                  <c:v>0.91252460647689282</c:v>
                </c:pt>
                <c:pt idx="890">
                  <c:v>0.9121459814419558</c:v>
                </c:pt>
                <c:pt idx="891">
                  <c:v>0.90301737057489484</c:v>
                </c:pt>
                <c:pt idx="892">
                  <c:v>0.90163353128480539</c:v>
                </c:pt>
                <c:pt idx="893">
                  <c:v>0.90302663410893125</c:v>
                </c:pt>
                <c:pt idx="894">
                  <c:v>0.89812846444339567</c:v>
                </c:pt>
                <c:pt idx="895">
                  <c:v>0.8924079952863837</c:v>
                </c:pt>
                <c:pt idx="896">
                  <c:v>0.89460500223638906</c:v>
                </c:pt>
                <c:pt idx="897">
                  <c:v>0.88489993217648844</c:v>
                </c:pt>
                <c:pt idx="898">
                  <c:v>0.88853280387122913</c:v>
                </c:pt>
                <c:pt idx="899">
                  <c:v>0.88644429369994127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'UTP (PKC-DR)'!#REF!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EF9-45D1-B38F-E9D4FBA03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182832"/>
        <c:axId val="764183160"/>
      </c:scatterChart>
      <c:valAx>
        <c:axId val="76418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83160"/>
        <c:crosses val="autoZero"/>
        <c:crossBetween val="midCat"/>
      </c:valAx>
      <c:valAx>
        <c:axId val="76418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8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'UTP (PKC-DR)'!$M$1:$M$2026</c:f>
              <c:numCache>
                <c:formatCode>General</c:formatCode>
                <c:ptCount val="202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  <c:pt idx="500">
                  <c:v>1002</c:v>
                </c:pt>
                <c:pt idx="501">
                  <c:v>1004</c:v>
                </c:pt>
                <c:pt idx="502">
                  <c:v>1006</c:v>
                </c:pt>
                <c:pt idx="503">
                  <c:v>1008</c:v>
                </c:pt>
                <c:pt idx="504">
                  <c:v>1010</c:v>
                </c:pt>
                <c:pt idx="505">
                  <c:v>1012</c:v>
                </c:pt>
                <c:pt idx="506">
                  <c:v>1014</c:v>
                </c:pt>
                <c:pt idx="507">
                  <c:v>1016</c:v>
                </c:pt>
                <c:pt idx="508">
                  <c:v>1018</c:v>
                </c:pt>
                <c:pt idx="509">
                  <c:v>1020</c:v>
                </c:pt>
                <c:pt idx="510">
                  <c:v>1022</c:v>
                </c:pt>
                <c:pt idx="511">
                  <c:v>1024</c:v>
                </c:pt>
                <c:pt idx="512">
                  <c:v>1026</c:v>
                </c:pt>
                <c:pt idx="513">
                  <c:v>1028</c:v>
                </c:pt>
                <c:pt idx="514">
                  <c:v>1030</c:v>
                </c:pt>
                <c:pt idx="515">
                  <c:v>1032</c:v>
                </c:pt>
                <c:pt idx="516">
                  <c:v>1034</c:v>
                </c:pt>
                <c:pt idx="517">
                  <c:v>1036</c:v>
                </c:pt>
                <c:pt idx="518">
                  <c:v>1038</c:v>
                </c:pt>
                <c:pt idx="519">
                  <c:v>1040</c:v>
                </c:pt>
                <c:pt idx="520">
                  <c:v>1042</c:v>
                </c:pt>
                <c:pt idx="521">
                  <c:v>1044</c:v>
                </c:pt>
                <c:pt idx="522">
                  <c:v>1046</c:v>
                </c:pt>
                <c:pt idx="523">
                  <c:v>1048</c:v>
                </c:pt>
                <c:pt idx="524">
                  <c:v>1050</c:v>
                </c:pt>
                <c:pt idx="525">
                  <c:v>1052</c:v>
                </c:pt>
                <c:pt idx="526">
                  <c:v>1054</c:v>
                </c:pt>
                <c:pt idx="527">
                  <c:v>1056</c:v>
                </c:pt>
                <c:pt idx="528">
                  <c:v>1058</c:v>
                </c:pt>
                <c:pt idx="529">
                  <c:v>1060</c:v>
                </c:pt>
                <c:pt idx="530">
                  <c:v>1062</c:v>
                </c:pt>
                <c:pt idx="531">
                  <c:v>1064</c:v>
                </c:pt>
                <c:pt idx="532">
                  <c:v>1066</c:v>
                </c:pt>
                <c:pt idx="533">
                  <c:v>1068</c:v>
                </c:pt>
                <c:pt idx="534">
                  <c:v>1070</c:v>
                </c:pt>
                <c:pt idx="535">
                  <c:v>1072</c:v>
                </c:pt>
                <c:pt idx="536">
                  <c:v>1074</c:v>
                </c:pt>
                <c:pt idx="537">
                  <c:v>1076</c:v>
                </c:pt>
                <c:pt idx="538">
                  <c:v>1078</c:v>
                </c:pt>
                <c:pt idx="539">
                  <c:v>1080</c:v>
                </c:pt>
                <c:pt idx="540">
                  <c:v>1082</c:v>
                </c:pt>
                <c:pt idx="541">
                  <c:v>1084</c:v>
                </c:pt>
                <c:pt idx="542">
                  <c:v>1086</c:v>
                </c:pt>
                <c:pt idx="543">
                  <c:v>1088</c:v>
                </c:pt>
                <c:pt idx="544">
                  <c:v>1090</c:v>
                </c:pt>
                <c:pt idx="545">
                  <c:v>1092</c:v>
                </c:pt>
                <c:pt idx="546">
                  <c:v>1094</c:v>
                </c:pt>
                <c:pt idx="547">
                  <c:v>1096</c:v>
                </c:pt>
                <c:pt idx="548">
                  <c:v>1098</c:v>
                </c:pt>
                <c:pt idx="549">
                  <c:v>1100</c:v>
                </c:pt>
                <c:pt idx="550">
                  <c:v>1102</c:v>
                </c:pt>
                <c:pt idx="551">
                  <c:v>1104</c:v>
                </c:pt>
                <c:pt idx="552">
                  <c:v>1106</c:v>
                </c:pt>
                <c:pt idx="553">
                  <c:v>1108</c:v>
                </c:pt>
                <c:pt idx="554">
                  <c:v>1110</c:v>
                </c:pt>
                <c:pt idx="555">
                  <c:v>1112</c:v>
                </c:pt>
                <c:pt idx="556">
                  <c:v>1114</c:v>
                </c:pt>
                <c:pt idx="557">
                  <c:v>1116</c:v>
                </c:pt>
                <c:pt idx="558">
                  <c:v>1118</c:v>
                </c:pt>
                <c:pt idx="559">
                  <c:v>1120</c:v>
                </c:pt>
                <c:pt idx="560">
                  <c:v>1122</c:v>
                </c:pt>
                <c:pt idx="561">
                  <c:v>1124</c:v>
                </c:pt>
                <c:pt idx="562">
                  <c:v>1126</c:v>
                </c:pt>
                <c:pt idx="563">
                  <c:v>1128</c:v>
                </c:pt>
                <c:pt idx="564">
                  <c:v>1130</c:v>
                </c:pt>
                <c:pt idx="565">
                  <c:v>1132</c:v>
                </c:pt>
                <c:pt idx="566">
                  <c:v>1134</c:v>
                </c:pt>
                <c:pt idx="567">
                  <c:v>1136</c:v>
                </c:pt>
                <c:pt idx="568">
                  <c:v>1138</c:v>
                </c:pt>
                <c:pt idx="569">
                  <c:v>1140</c:v>
                </c:pt>
                <c:pt idx="570">
                  <c:v>1142</c:v>
                </c:pt>
                <c:pt idx="571">
                  <c:v>1144</c:v>
                </c:pt>
                <c:pt idx="572">
                  <c:v>1146</c:v>
                </c:pt>
                <c:pt idx="573">
                  <c:v>1148</c:v>
                </c:pt>
                <c:pt idx="574">
                  <c:v>1150</c:v>
                </c:pt>
                <c:pt idx="575">
                  <c:v>1152</c:v>
                </c:pt>
                <c:pt idx="576">
                  <c:v>1154</c:v>
                </c:pt>
                <c:pt idx="577">
                  <c:v>1156</c:v>
                </c:pt>
                <c:pt idx="578">
                  <c:v>1158</c:v>
                </c:pt>
                <c:pt idx="579">
                  <c:v>1160</c:v>
                </c:pt>
                <c:pt idx="580">
                  <c:v>1162</c:v>
                </c:pt>
                <c:pt idx="581">
                  <c:v>1164</c:v>
                </c:pt>
                <c:pt idx="582">
                  <c:v>1166</c:v>
                </c:pt>
                <c:pt idx="583">
                  <c:v>1168</c:v>
                </c:pt>
                <c:pt idx="584">
                  <c:v>1170</c:v>
                </c:pt>
                <c:pt idx="585">
                  <c:v>1172</c:v>
                </c:pt>
                <c:pt idx="586">
                  <c:v>1174</c:v>
                </c:pt>
                <c:pt idx="587">
                  <c:v>1176</c:v>
                </c:pt>
                <c:pt idx="588">
                  <c:v>1178</c:v>
                </c:pt>
                <c:pt idx="589">
                  <c:v>1180</c:v>
                </c:pt>
                <c:pt idx="590">
                  <c:v>1182</c:v>
                </c:pt>
                <c:pt idx="591">
                  <c:v>1184</c:v>
                </c:pt>
                <c:pt idx="592">
                  <c:v>1186</c:v>
                </c:pt>
                <c:pt idx="593">
                  <c:v>1188</c:v>
                </c:pt>
                <c:pt idx="594">
                  <c:v>1190</c:v>
                </c:pt>
                <c:pt idx="595">
                  <c:v>1192</c:v>
                </c:pt>
                <c:pt idx="596">
                  <c:v>1194</c:v>
                </c:pt>
                <c:pt idx="597">
                  <c:v>1196</c:v>
                </c:pt>
                <c:pt idx="598">
                  <c:v>1198</c:v>
                </c:pt>
                <c:pt idx="599">
                  <c:v>1200</c:v>
                </c:pt>
                <c:pt idx="600">
                  <c:v>1202</c:v>
                </c:pt>
                <c:pt idx="601">
                  <c:v>1204</c:v>
                </c:pt>
                <c:pt idx="602">
                  <c:v>1206</c:v>
                </c:pt>
                <c:pt idx="603">
                  <c:v>1208</c:v>
                </c:pt>
                <c:pt idx="604">
                  <c:v>1210</c:v>
                </c:pt>
                <c:pt idx="605">
                  <c:v>1212</c:v>
                </c:pt>
                <c:pt idx="606">
                  <c:v>1214</c:v>
                </c:pt>
                <c:pt idx="607">
                  <c:v>1216</c:v>
                </c:pt>
                <c:pt idx="608">
                  <c:v>1218</c:v>
                </c:pt>
                <c:pt idx="609">
                  <c:v>1220</c:v>
                </c:pt>
                <c:pt idx="610">
                  <c:v>1222</c:v>
                </c:pt>
                <c:pt idx="611">
                  <c:v>1224</c:v>
                </c:pt>
                <c:pt idx="612">
                  <c:v>1226</c:v>
                </c:pt>
                <c:pt idx="613">
                  <c:v>1228</c:v>
                </c:pt>
                <c:pt idx="614">
                  <c:v>1230</c:v>
                </c:pt>
                <c:pt idx="615">
                  <c:v>1232</c:v>
                </c:pt>
                <c:pt idx="616">
                  <c:v>1234</c:v>
                </c:pt>
                <c:pt idx="617">
                  <c:v>1236</c:v>
                </c:pt>
                <c:pt idx="618">
                  <c:v>1238</c:v>
                </c:pt>
                <c:pt idx="619">
                  <c:v>1240</c:v>
                </c:pt>
                <c:pt idx="620">
                  <c:v>1242</c:v>
                </c:pt>
                <c:pt idx="621">
                  <c:v>1244</c:v>
                </c:pt>
                <c:pt idx="622">
                  <c:v>1246</c:v>
                </c:pt>
                <c:pt idx="623">
                  <c:v>1248</c:v>
                </c:pt>
                <c:pt idx="624">
                  <c:v>1250</c:v>
                </c:pt>
                <c:pt idx="625">
                  <c:v>1252</c:v>
                </c:pt>
                <c:pt idx="626">
                  <c:v>1254</c:v>
                </c:pt>
                <c:pt idx="627">
                  <c:v>1256</c:v>
                </c:pt>
                <c:pt idx="628">
                  <c:v>1258</c:v>
                </c:pt>
                <c:pt idx="629">
                  <c:v>1260</c:v>
                </c:pt>
                <c:pt idx="630">
                  <c:v>1262</c:v>
                </c:pt>
                <c:pt idx="631">
                  <c:v>1264</c:v>
                </c:pt>
                <c:pt idx="632">
                  <c:v>1266</c:v>
                </c:pt>
                <c:pt idx="633">
                  <c:v>1268</c:v>
                </c:pt>
                <c:pt idx="634">
                  <c:v>1270</c:v>
                </c:pt>
                <c:pt idx="635">
                  <c:v>1272</c:v>
                </c:pt>
                <c:pt idx="636">
                  <c:v>1274</c:v>
                </c:pt>
                <c:pt idx="637">
                  <c:v>1276</c:v>
                </c:pt>
                <c:pt idx="638">
                  <c:v>1278</c:v>
                </c:pt>
                <c:pt idx="639">
                  <c:v>1280</c:v>
                </c:pt>
                <c:pt idx="640">
                  <c:v>1282</c:v>
                </c:pt>
                <c:pt idx="641">
                  <c:v>1284</c:v>
                </c:pt>
                <c:pt idx="642">
                  <c:v>1286</c:v>
                </c:pt>
                <c:pt idx="643">
                  <c:v>1288</c:v>
                </c:pt>
                <c:pt idx="644">
                  <c:v>1290</c:v>
                </c:pt>
                <c:pt idx="645">
                  <c:v>1292</c:v>
                </c:pt>
                <c:pt idx="646">
                  <c:v>1294</c:v>
                </c:pt>
                <c:pt idx="647">
                  <c:v>1296</c:v>
                </c:pt>
                <c:pt idx="648">
                  <c:v>1298</c:v>
                </c:pt>
                <c:pt idx="649">
                  <c:v>1300</c:v>
                </c:pt>
                <c:pt idx="650">
                  <c:v>1302</c:v>
                </c:pt>
                <c:pt idx="651">
                  <c:v>1304</c:v>
                </c:pt>
                <c:pt idx="652">
                  <c:v>1306</c:v>
                </c:pt>
                <c:pt idx="653">
                  <c:v>1308</c:v>
                </c:pt>
                <c:pt idx="654">
                  <c:v>1310</c:v>
                </c:pt>
                <c:pt idx="655">
                  <c:v>1312</c:v>
                </c:pt>
                <c:pt idx="656">
                  <c:v>1314</c:v>
                </c:pt>
                <c:pt idx="657">
                  <c:v>1316</c:v>
                </c:pt>
                <c:pt idx="658">
                  <c:v>1318</c:v>
                </c:pt>
                <c:pt idx="659">
                  <c:v>1320</c:v>
                </c:pt>
                <c:pt idx="660">
                  <c:v>1322</c:v>
                </c:pt>
                <c:pt idx="661">
                  <c:v>1324</c:v>
                </c:pt>
                <c:pt idx="662">
                  <c:v>1326</c:v>
                </c:pt>
                <c:pt idx="663">
                  <c:v>1328</c:v>
                </c:pt>
                <c:pt idx="664">
                  <c:v>1330</c:v>
                </c:pt>
                <c:pt idx="665">
                  <c:v>1332</c:v>
                </c:pt>
                <c:pt idx="666">
                  <c:v>1334</c:v>
                </c:pt>
                <c:pt idx="667">
                  <c:v>1336</c:v>
                </c:pt>
                <c:pt idx="668">
                  <c:v>1338</c:v>
                </c:pt>
                <c:pt idx="669">
                  <c:v>1340</c:v>
                </c:pt>
                <c:pt idx="670">
                  <c:v>1342</c:v>
                </c:pt>
                <c:pt idx="671">
                  <c:v>1344</c:v>
                </c:pt>
                <c:pt idx="672">
                  <c:v>1346</c:v>
                </c:pt>
                <c:pt idx="673">
                  <c:v>1348</c:v>
                </c:pt>
                <c:pt idx="674">
                  <c:v>1350</c:v>
                </c:pt>
                <c:pt idx="675">
                  <c:v>1352</c:v>
                </c:pt>
                <c:pt idx="676">
                  <c:v>1354</c:v>
                </c:pt>
                <c:pt idx="677">
                  <c:v>1356</c:v>
                </c:pt>
                <c:pt idx="678">
                  <c:v>1358</c:v>
                </c:pt>
                <c:pt idx="679">
                  <c:v>1360</c:v>
                </c:pt>
                <c:pt idx="680">
                  <c:v>1362</c:v>
                </c:pt>
                <c:pt idx="681">
                  <c:v>1364</c:v>
                </c:pt>
                <c:pt idx="682">
                  <c:v>1366</c:v>
                </c:pt>
                <c:pt idx="683">
                  <c:v>1368</c:v>
                </c:pt>
                <c:pt idx="684">
                  <c:v>1370</c:v>
                </c:pt>
                <c:pt idx="685">
                  <c:v>1372</c:v>
                </c:pt>
                <c:pt idx="686">
                  <c:v>1374</c:v>
                </c:pt>
                <c:pt idx="687">
                  <c:v>1376</c:v>
                </c:pt>
                <c:pt idx="688">
                  <c:v>1378</c:v>
                </c:pt>
                <c:pt idx="689">
                  <c:v>1380</c:v>
                </c:pt>
                <c:pt idx="690">
                  <c:v>1382</c:v>
                </c:pt>
                <c:pt idx="691">
                  <c:v>1384</c:v>
                </c:pt>
                <c:pt idx="692">
                  <c:v>1386</c:v>
                </c:pt>
                <c:pt idx="693">
                  <c:v>1388</c:v>
                </c:pt>
                <c:pt idx="694">
                  <c:v>1390</c:v>
                </c:pt>
                <c:pt idx="695">
                  <c:v>1392</c:v>
                </c:pt>
                <c:pt idx="696">
                  <c:v>1394</c:v>
                </c:pt>
                <c:pt idx="697">
                  <c:v>1396</c:v>
                </c:pt>
                <c:pt idx="698">
                  <c:v>1398</c:v>
                </c:pt>
                <c:pt idx="699">
                  <c:v>1400</c:v>
                </c:pt>
                <c:pt idx="700">
                  <c:v>1402</c:v>
                </c:pt>
                <c:pt idx="701">
                  <c:v>1404</c:v>
                </c:pt>
                <c:pt idx="702">
                  <c:v>1406</c:v>
                </c:pt>
                <c:pt idx="703">
                  <c:v>1408</c:v>
                </c:pt>
                <c:pt idx="704">
                  <c:v>1410</c:v>
                </c:pt>
                <c:pt idx="705">
                  <c:v>1412</c:v>
                </c:pt>
                <c:pt idx="706">
                  <c:v>1414</c:v>
                </c:pt>
                <c:pt idx="707">
                  <c:v>1416</c:v>
                </c:pt>
                <c:pt idx="708">
                  <c:v>1418</c:v>
                </c:pt>
                <c:pt idx="709">
                  <c:v>1420</c:v>
                </c:pt>
                <c:pt idx="710">
                  <c:v>1422</c:v>
                </c:pt>
                <c:pt idx="711">
                  <c:v>1424</c:v>
                </c:pt>
                <c:pt idx="712">
                  <c:v>1426</c:v>
                </c:pt>
                <c:pt idx="713">
                  <c:v>1428</c:v>
                </c:pt>
                <c:pt idx="714">
                  <c:v>1430</c:v>
                </c:pt>
                <c:pt idx="715">
                  <c:v>1432</c:v>
                </c:pt>
                <c:pt idx="716">
                  <c:v>1434</c:v>
                </c:pt>
                <c:pt idx="717">
                  <c:v>1436</c:v>
                </c:pt>
                <c:pt idx="718">
                  <c:v>1438</c:v>
                </c:pt>
                <c:pt idx="719">
                  <c:v>1440</c:v>
                </c:pt>
                <c:pt idx="720">
                  <c:v>1442</c:v>
                </c:pt>
                <c:pt idx="721">
                  <c:v>1444</c:v>
                </c:pt>
                <c:pt idx="722">
                  <c:v>1446</c:v>
                </c:pt>
                <c:pt idx="723">
                  <c:v>1448</c:v>
                </c:pt>
                <c:pt idx="724">
                  <c:v>1450</c:v>
                </c:pt>
                <c:pt idx="725">
                  <c:v>1452</c:v>
                </c:pt>
                <c:pt idx="726">
                  <c:v>1454</c:v>
                </c:pt>
                <c:pt idx="727">
                  <c:v>1456</c:v>
                </c:pt>
                <c:pt idx="728">
                  <c:v>1458</c:v>
                </c:pt>
                <c:pt idx="729">
                  <c:v>1460</c:v>
                </c:pt>
                <c:pt idx="730">
                  <c:v>1462</c:v>
                </c:pt>
                <c:pt idx="731">
                  <c:v>1464</c:v>
                </c:pt>
                <c:pt idx="732">
                  <c:v>1466</c:v>
                </c:pt>
                <c:pt idx="733">
                  <c:v>1468</c:v>
                </c:pt>
                <c:pt idx="734">
                  <c:v>1470</c:v>
                </c:pt>
                <c:pt idx="735">
                  <c:v>1472</c:v>
                </c:pt>
                <c:pt idx="736">
                  <c:v>1474</c:v>
                </c:pt>
                <c:pt idx="737">
                  <c:v>1476</c:v>
                </c:pt>
                <c:pt idx="738">
                  <c:v>1478</c:v>
                </c:pt>
                <c:pt idx="739">
                  <c:v>1480</c:v>
                </c:pt>
                <c:pt idx="740">
                  <c:v>1482</c:v>
                </c:pt>
                <c:pt idx="741">
                  <c:v>1484</c:v>
                </c:pt>
                <c:pt idx="742">
                  <c:v>1486</c:v>
                </c:pt>
                <c:pt idx="743">
                  <c:v>1488</c:v>
                </c:pt>
                <c:pt idx="744">
                  <c:v>1490</c:v>
                </c:pt>
                <c:pt idx="745">
                  <c:v>1492</c:v>
                </c:pt>
                <c:pt idx="746">
                  <c:v>1494</c:v>
                </c:pt>
                <c:pt idx="747">
                  <c:v>1496</c:v>
                </c:pt>
                <c:pt idx="748">
                  <c:v>1498</c:v>
                </c:pt>
                <c:pt idx="749">
                  <c:v>1500</c:v>
                </c:pt>
                <c:pt idx="750">
                  <c:v>1502</c:v>
                </c:pt>
                <c:pt idx="751">
                  <c:v>1504</c:v>
                </c:pt>
                <c:pt idx="752">
                  <c:v>1506</c:v>
                </c:pt>
                <c:pt idx="753">
                  <c:v>1508</c:v>
                </c:pt>
                <c:pt idx="754">
                  <c:v>1510</c:v>
                </c:pt>
                <c:pt idx="755">
                  <c:v>1512</c:v>
                </c:pt>
                <c:pt idx="756">
                  <c:v>1514</c:v>
                </c:pt>
                <c:pt idx="757">
                  <c:v>1516</c:v>
                </c:pt>
                <c:pt idx="758">
                  <c:v>1518</c:v>
                </c:pt>
                <c:pt idx="759">
                  <c:v>1520</c:v>
                </c:pt>
                <c:pt idx="760">
                  <c:v>1522</c:v>
                </c:pt>
                <c:pt idx="761">
                  <c:v>1524</c:v>
                </c:pt>
                <c:pt idx="762">
                  <c:v>1526</c:v>
                </c:pt>
                <c:pt idx="763">
                  <c:v>1528</c:v>
                </c:pt>
                <c:pt idx="764">
                  <c:v>1530</c:v>
                </c:pt>
                <c:pt idx="765">
                  <c:v>1532</c:v>
                </c:pt>
                <c:pt idx="766">
                  <c:v>1534</c:v>
                </c:pt>
                <c:pt idx="767">
                  <c:v>1536</c:v>
                </c:pt>
                <c:pt idx="768">
                  <c:v>1538</c:v>
                </c:pt>
                <c:pt idx="769">
                  <c:v>1540</c:v>
                </c:pt>
                <c:pt idx="770">
                  <c:v>1542</c:v>
                </c:pt>
                <c:pt idx="771">
                  <c:v>1544</c:v>
                </c:pt>
                <c:pt idx="772">
                  <c:v>1546</c:v>
                </c:pt>
                <c:pt idx="773">
                  <c:v>1548</c:v>
                </c:pt>
                <c:pt idx="774">
                  <c:v>1550</c:v>
                </c:pt>
                <c:pt idx="775">
                  <c:v>1552</c:v>
                </c:pt>
                <c:pt idx="776">
                  <c:v>1554</c:v>
                </c:pt>
                <c:pt idx="777">
                  <c:v>1556</c:v>
                </c:pt>
                <c:pt idx="778">
                  <c:v>1558</c:v>
                </c:pt>
                <c:pt idx="779">
                  <c:v>1560</c:v>
                </c:pt>
                <c:pt idx="780">
                  <c:v>1562</c:v>
                </c:pt>
                <c:pt idx="781">
                  <c:v>1564</c:v>
                </c:pt>
                <c:pt idx="782">
                  <c:v>1566</c:v>
                </c:pt>
                <c:pt idx="783">
                  <c:v>1568</c:v>
                </c:pt>
                <c:pt idx="784">
                  <c:v>1570</c:v>
                </c:pt>
                <c:pt idx="785">
                  <c:v>1572</c:v>
                </c:pt>
                <c:pt idx="786">
                  <c:v>1574</c:v>
                </c:pt>
                <c:pt idx="787">
                  <c:v>1576</c:v>
                </c:pt>
                <c:pt idx="788">
                  <c:v>1578</c:v>
                </c:pt>
                <c:pt idx="789">
                  <c:v>1580</c:v>
                </c:pt>
                <c:pt idx="790">
                  <c:v>1582</c:v>
                </c:pt>
                <c:pt idx="791">
                  <c:v>1584</c:v>
                </c:pt>
                <c:pt idx="792">
                  <c:v>1586</c:v>
                </c:pt>
                <c:pt idx="793">
                  <c:v>1588</c:v>
                </c:pt>
                <c:pt idx="794">
                  <c:v>1590</c:v>
                </c:pt>
                <c:pt idx="795">
                  <c:v>1592</c:v>
                </c:pt>
                <c:pt idx="796">
                  <c:v>1594</c:v>
                </c:pt>
                <c:pt idx="797">
                  <c:v>1596</c:v>
                </c:pt>
                <c:pt idx="798">
                  <c:v>1598</c:v>
                </c:pt>
                <c:pt idx="799">
                  <c:v>1600</c:v>
                </c:pt>
                <c:pt idx="800">
                  <c:v>1602</c:v>
                </c:pt>
                <c:pt idx="801">
                  <c:v>1604</c:v>
                </c:pt>
                <c:pt idx="802">
                  <c:v>1606</c:v>
                </c:pt>
                <c:pt idx="803">
                  <c:v>1608</c:v>
                </c:pt>
                <c:pt idx="804">
                  <c:v>1610</c:v>
                </c:pt>
                <c:pt idx="805">
                  <c:v>1612</c:v>
                </c:pt>
                <c:pt idx="806">
                  <c:v>1614</c:v>
                </c:pt>
                <c:pt idx="807">
                  <c:v>1616</c:v>
                </c:pt>
                <c:pt idx="808">
                  <c:v>1618</c:v>
                </c:pt>
                <c:pt idx="809">
                  <c:v>1620</c:v>
                </c:pt>
                <c:pt idx="810">
                  <c:v>1622</c:v>
                </c:pt>
                <c:pt idx="811">
                  <c:v>1624</c:v>
                </c:pt>
                <c:pt idx="812">
                  <c:v>1626</c:v>
                </c:pt>
                <c:pt idx="813">
                  <c:v>1628</c:v>
                </c:pt>
                <c:pt idx="814">
                  <c:v>1630</c:v>
                </c:pt>
                <c:pt idx="815">
                  <c:v>1632</c:v>
                </c:pt>
                <c:pt idx="816">
                  <c:v>1634</c:v>
                </c:pt>
                <c:pt idx="817">
                  <c:v>1636</c:v>
                </c:pt>
                <c:pt idx="818">
                  <c:v>1638</c:v>
                </c:pt>
                <c:pt idx="819">
                  <c:v>1640</c:v>
                </c:pt>
                <c:pt idx="820">
                  <c:v>1642</c:v>
                </c:pt>
                <c:pt idx="821">
                  <c:v>1644</c:v>
                </c:pt>
                <c:pt idx="822">
                  <c:v>1646</c:v>
                </c:pt>
                <c:pt idx="823">
                  <c:v>1648</c:v>
                </c:pt>
                <c:pt idx="824">
                  <c:v>1650</c:v>
                </c:pt>
                <c:pt idx="825">
                  <c:v>1652</c:v>
                </c:pt>
                <c:pt idx="826">
                  <c:v>1654</c:v>
                </c:pt>
                <c:pt idx="827">
                  <c:v>1656</c:v>
                </c:pt>
                <c:pt idx="828">
                  <c:v>1658</c:v>
                </c:pt>
                <c:pt idx="829">
                  <c:v>1660</c:v>
                </c:pt>
                <c:pt idx="830">
                  <c:v>1662</c:v>
                </c:pt>
                <c:pt idx="831">
                  <c:v>1664</c:v>
                </c:pt>
                <c:pt idx="832">
                  <c:v>1666</c:v>
                </c:pt>
                <c:pt idx="833">
                  <c:v>1668</c:v>
                </c:pt>
                <c:pt idx="834">
                  <c:v>1670</c:v>
                </c:pt>
                <c:pt idx="835">
                  <c:v>1672</c:v>
                </c:pt>
                <c:pt idx="836">
                  <c:v>1674</c:v>
                </c:pt>
                <c:pt idx="837">
                  <c:v>1676</c:v>
                </c:pt>
                <c:pt idx="838">
                  <c:v>1678</c:v>
                </c:pt>
                <c:pt idx="839">
                  <c:v>1680</c:v>
                </c:pt>
                <c:pt idx="840">
                  <c:v>1682</c:v>
                </c:pt>
                <c:pt idx="841">
                  <c:v>1684</c:v>
                </c:pt>
                <c:pt idx="842">
                  <c:v>1686</c:v>
                </c:pt>
                <c:pt idx="843">
                  <c:v>1688</c:v>
                </c:pt>
                <c:pt idx="844">
                  <c:v>1690</c:v>
                </c:pt>
                <c:pt idx="845">
                  <c:v>1692</c:v>
                </c:pt>
                <c:pt idx="846">
                  <c:v>1694</c:v>
                </c:pt>
                <c:pt idx="847">
                  <c:v>1696</c:v>
                </c:pt>
                <c:pt idx="848">
                  <c:v>1698</c:v>
                </c:pt>
                <c:pt idx="849">
                  <c:v>1700</c:v>
                </c:pt>
                <c:pt idx="850">
                  <c:v>1702</c:v>
                </c:pt>
                <c:pt idx="851">
                  <c:v>1704</c:v>
                </c:pt>
                <c:pt idx="852">
                  <c:v>1706</c:v>
                </c:pt>
                <c:pt idx="853">
                  <c:v>1708</c:v>
                </c:pt>
                <c:pt idx="854">
                  <c:v>1710</c:v>
                </c:pt>
                <c:pt idx="855">
                  <c:v>1712</c:v>
                </c:pt>
                <c:pt idx="856">
                  <c:v>1714</c:v>
                </c:pt>
                <c:pt idx="857">
                  <c:v>1716</c:v>
                </c:pt>
                <c:pt idx="858">
                  <c:v>1718</c:v>
                </c:pt>
                <c:pt idx="859">
                  <c:v>1720</c:v>
                </c:pt>
                <c:pt idx="860">
                  <c:v>1722</c:v>
                </c:pt>
                <c:pt idx="861">
                  <c:v>1724</c:v>
                </c:pt>
                <c:pt idx="862">
                  <c:v>1726</c:v>
                </c:pt>
                <c:pt idx="863">
                  <c:v>1728</c:v>
                </c:pt>
                <c:pt idx="864">
                  <c:v>1730</c:v>
                </c:pt>
                <c:pt idx="865">
                  <c:v>1732</c:v>
                </c:pt>
                <c:pt idx="866">
                  <c:v>1734</c:v>
                </c:pt>
                <c:pt idx="867">
                  <c:v>1736</c:v>
                </c:pt>
                <c:pt idx="868">
                  <c:v>1738</c:v>
                </c:pt>
                <c:pt idx="869">
                  <c:v>1740</c:v>
                </c:pt>
                <c:pt idx="870">
                  <c:v>1742</c:v>
                </c:pt>
                <c:pt idx="871">
                  <c:v>1744</c:v>
                </c:pt>
                <c:pt idx="872">
                  <c:v>1746</c:v>
                </c:pt>
                <c:pt idx="873">
                  <c:v>1748</c:v>
                </c:pt>
                <c:pt idx="874">
                  <c:v>1750</c:v>
                </c:pt>
                <c:pt idx="875">
                  <c:v>1752</c:v>
                </c:pt>
                <c:pt idx="876">
                  <c:v>1754</c:v>
                </c:pt>
                <c:pt idx="877">
                  <c:v>1756</c:v>
                </c:pt>
                <c:pt idx="878">
                  <c:v>1758</c:v>
                </c:pt>
                <c:pt idx="879">
                  <c:v>1760</c:v>
                </c:pt>
                <c:pt idx="880">
                  <c:v>1762</c:v>
                </c:pt>
                <c:pt idx="881">
                  <c:v>1764</c:v>
                </c:pt>
                <c:pt idx="882">
                  <c:v>1766</c:v>
                </c:pt>
                <c:pt idx="883">
                  <c:v>1768</c:v>
                </c:pt>
                <c:pt idx="884">
                  <c:v>1770</c:v>
                </c:pt>
                <c:pt idx="885">
                  <c:v>1772</c:v>
                </c:pt>
                <c:pt idx="886">
                  <c:v>1774</c:v>
                </c:pt>
                <c:pt idx="887">
                  <c:v>1776</c:v>
                </c:pt>
                <c:pt idx="888">
                  <c:v>1778</c:v>
                </c:pt>
                <c:pt idx="889">
                  <c:v>1780</c:v>
                </c:pt>
                <c:pt idx="890">
                  <c:v>1782</c:v>
                </c:pt>
                <c:pt idx="891">
                  <c:v>1784</c:v>
                </c:pt>
                <c:pt idx="892">
                  <c:v>1786</c:v>
                </c:pt>
                <c:pt idx="893">
                  <c:v>1788</c:v>
                </c:pt>
                <c:pt idx="894">
                  <c:v>1790</c:v>
                </c:pt>
                <c:pt idx="895">
                  <c:v>1792</c:v>
                </c:pt>
                <c:pt idx="896">
                  <c:v>1794</c:v>
                </c:pt>
                <c:pt idx="897">
                  <c:v>1796</c:v>
                </c:pt>
                <c:pt idx="898">
                  <c:v>1798</c:v>
                </c:pt>
                <c:pt idx="899">
                  <c:v>1800</c:v>
                </c:pt>
              </c:numCache>
            </c:numRef>
          </c:xVal>
          <c:yVal>
            <c:numRef>
              <c:f>'UTP (PKC-DR)'!$N$1:$N$2026</c:f>
              <c:numCache>
                <c:formatCode>General</c:formatCode>
                <c:ptCount val="2026"/>
                <c:pt idx="0">
                  <c:v>0.72024577199172657</c:v>
                </c:pt>
                <c:pt idx="1">
                  <c:v>0.72442356959863352</c:v>
                </c:pt>
                <c:pt idx="2">
                  <c:v>0.72815581492084458</c:v>
                </c:pt>
                <c:pt idx="3">
                  <c:v>0.72523747393578752</c:v>
                </c:pt>
                <c:pt idx="4">
                  <c:v>0.72896979464263922</c:v>
                </c:pt>
                <c:pt idx="5">
                  <c:v>0.72892561983471083</c:v>
                </c:pt>
                <c:pt idx="6">
                  <c:v>0.73232056741069784</c:v>
                </c:pt>
                <c:pt idx="7">
                  <c:v>0.73216617795628713</c:v>
                </c:pt>
                <c:pt idx="8">
                  <c:v>0.73138776012806306</c:v>
                </c:pt>
                <c:pt idx="9">
                  <c:v>0.73048769950501768</c:v>
                </c:pt>
                <c:pt idx="10">
                  <c:v>0.73637061050756025</c:v>
                </c:pt>
                <c:pt idx="11">
                  <c:v>0.73518956612210018</c:v>
                </c:pt>
                <c:pt idx="12">
                  <c:v>0.73784547230621822</c:v>
                </c:pt>
                <c:pt idx="13">
                  <c:v>0.73697715552676801</c:v>
                </c:pt>
                <c:pt idx="14">
                  <c:v>0.73562687889031653</c:v>
                </c:pt>
                <c:pt idx="15">
                  <c:v>0.73776044596097834</c:v>
                </c:pt>
                <c:pt idx="16">
                  <c:v>0.73728665317240172</c:v>
                </c:pt>
                <c:pt idx="17">
                  <c:v>0.73368478912652402</c:v>
                </c:pt>
                <c:pt idx="18">
                  <c:v>0.73703059065125653</c:v>
                </c:pt>
                <c:pt idx="19">
                  <c:v>0.74063339105121828</c:v>
                </c:pt>
                <c:pt idx="20">
                  <c:v>0.73926418884982426</c:v>
                </c:pt>
                <c:pt idx="21">
                  <c:v>0.73903819841080554</c:v>
                </c:pt>
                <c:pt idx="22">
                  <c:v>0.74287658630641074</c:v>
                </c:pt>
                <c:pt idx="23">
                  <c:v>0.73992600236591077</c:v>
                </c:pt>
                <c:pt idx="24">
                  <c:v>0.7417432582567417</c:v>
                </c:pt>
                <c:pt idx="25">
                  <c:v>0.74742241925269159</c:v>
                </c:pt>
                <c:pt idx="26">
                  <c:v>0.74399331958449832</c:v>
                </c:pt>
                <c:pt idx="27">
                  <c:v>0.74618736383442263</c:v>
                </c:pt>
                <c:pt idx="28">
                  <c:v>0.74537571155089566</c:v>
                </c:pt>
                <c:pt idx="29">
                  <c:v>0.74568039362770655</c:v>
                </c:pt>
                <c:pt idx="30">
                  <c:v>0.74876928752242</c:v>
                </c:pt>
                <c:pt idx="31">
                  <c:v>0.74654769761892681</c:v>
                </c:pt>
                <c:pt idx="32">
                  <c:v>0.7475985088489383</c:v>
                </c:pt>
                <c:pt idx="33">
                  <c:v>0.75003516489137245</c:v>
                </c:pt>
                <c:pt idx="34">
                  <c:v>0.74867518802753052</c:v>
                </c:pt>
                <c:pt idx="35">
                  <c:v>0.75013438451890346</c:v>
                </c:pt>
                <c:pt idx="36">
                  <c:v>0.74993934905576065</c:v>
                </c:pt>
                <c:pt idx="37">
                  <c:v>0.75158909165470578</c:v>
                </c:pt>
                <c:pt idx="38">
                  <c:v>0.7501886792452831</c:v>
                </c:pt>
                <c:pt idx="39">
                  <c:v>0.75319647037637316</c:v>
                </c:pt>
                <c:pt idx="40">
                  <c:v>0.75023441614324438</c:v>
                </c:pt>
                <c:pt idx="41">
                  <c:v>0.75286064700065503</c:v>
                </c:pt>
                <c:pt idx="42">
                  <c:v>0.74931313390679166</c:v>
                </c:pt>
                <c:pt idx="43">
                  <c:v>0.75241045946571361</c:v>
                </c:pt>
                <c:pt idx="44">
                  <c:v>0.7508955741304264</c:v>
                </c:pt>
                <c:pt idx="45">
                  <c:v>0.75125472936452786</c:v>
                </c:pt>
                <c:pt idx="46">
                  <c:v>0.75108512255122939</c:v>
                </c:pt>
                <c:pt idx="47">
                  <c:v>0.75446688112863847</c:v>
                </c:pt>
                <c:pt idx="48">
                  <c:v>0.75442432082794297</c:v>
                </c:pt>
                <c:pt idx="49">
                  <c:v>0.75284630594073476</c:v>
                </c:pt>
                <c:pt idx="50">
                  <c:v>0.75293432546101591</c:v>
                </c:pt>
                <c:pt idx="51">
                  <c:v>0.7541687196908794</c:v>
                </c:pt>
                <c:pt idx="52">
                  <c:v>0.75547322330751088</c:v>
                </c:pt>
                <c:pt idx="53">
                  <c:v>0.7583971254491485</c:v>
                </c:pt>
                <c:pt idx="54">
                  <c:v>0.75505410946461471</c:v>
                </c:pt>
                <c:pt idx="55">
                  <c:v>0.75686162179053174</c:v>
                </c:pt>
                <c:pt idx="56">
                  <c:v>0.75764644555939265</c:v>
                </c:pt>
                <c:pt idx="57">
                  <c:v>0.75926046736166386</c:v>
                </c:pt>
                <c:pt idx="58">
                  <c:v>0.75782144716293587</c:v>
                </c:pt>
                <c:pt idx="59">
                  <c:v>0.76974738710574775</c:v>
                </c:pt>
                <c:pt idx="60">
                  <c:v>1.1641381831475048</c:v>
                </c:pt>
                <c:pt idx="61">
                  <c:v>1.1620840678212514</c:v>
                </c:pt>
                <c:pt idx="62">
                  <c:v>1.1548890567123387</c:v>
                </c:pt>
                <c:pt idx="63">
                  <c:v>1.145683999785496</c:v>
                </c:pt>
                <c:pt idx="64">
                  <c:v>1.13723436362668</c:v>
                </c:pt>
                <c:pt idx="65">
                  <c:v>1.1335911033858925</c:v>
                </c:pt>
                <c:pt idx="66">
                  <c:v>1.1249386696572512</c:v>
                </c:pt>
                <c:pt idx="67">
                  <c:v>1.1173058835824015</c:v>
                </c:pt>
                <c:pt idx="68">
                  <c:v>1.1163753369858247</c:v>
                </c:pt>
                <c:pt idx="69">
                  <c:v>1.1103763104908699</c:v>
                </c:pt>
                <c:pt idx="70">
                  <c:v>1.1082090197230818</c:v>
                </c:pt>
                <c:pt idx="71">
                  <c:v>1.1059140993928491</c:v>
                </c:pt>
                <c:pt idx="72">
                  <c:v>1.1051932825269837</c:v>
                </c:pt>
                <c:pt idx="73">
                  <c:v>1.1041835450674851</c:v>
                </c:pt>
                <c:pt idx="74">
                  <c:v>1.0988178287913675</c:v>
                </c:pt>
                <c:pt idx="75">
                  <c:v>1.0938799254025013</c:v>
                </c:pt>
                <c:pt idx="76">
                  <c:v>1.0974305353194262</c:v>
                </c:pt>
                <c:pt idx="77">
                  <c:v>1.0934912052563137</c:v>
                </c:pt>
                <c:pt idx="78">
                  <c:v>1.1008936243340781</c:v>
                </c:pt>
                <c:pt idx="79">
                  <c:v>1.0862761107709056</c:v>
                </c:pt>
                <c:pt idx="80">
                  <c:v>1.0882618087802554</c:v>
                </c:pt>
                <c:pt idx="81">
                  <c:v>1.0857724957555177</c:v>
                </c:pt>
                <c:pt idx="82">
                  <c:v>1.0857239742285523</c:v>
                </c:pt>
                <c:pt idx="83">
                  <c:v>1.0821827411167513</c:v>
                </c:pt>
                <c:pt idx="84">
                  <c:v>1.0798849602436136</c:v>
                </c:pt>
                <c:pt idx="85">
                  <c:v>1.0808400996728427</c:v>
                </c:pt>
                <c:pt idx="86">
                  <c:v>1.0850216831548989</c:v>
                </c:pt>
                <c:pt idx="87">
                  <c:v>1.0770871419865935</c:v>
                </c:pt>
                <c:pt idx="88">
                  <c:v>1.080191623230943</c:v>
                </c:pt>
                <c:pt idx="89">
                  <c:v>1.0793355436768388</c:v>
                </c:pt>
                <c:pt idx="90">
                  <c:v>1.0815664543596157</c:v>
                </c:pt>
                <c:pt idx="91">
                  <c:v>1.0737732542464276</c:v>
                </c:pt>
                <c:pt idx="92">
                  <c:v>1.0812203321114244</c:v>
                </c:pt>
                <c:pt idx="93">
                  <c:v>1.0796448248555206</c:v>
                </c:pt>
                <c:pt idx="94">
                  <c:v>1.0702423133112795</c:v>
                </c:pt>
                <c:pt idx="95">
                  <c:v>1.0714741973440913</c:v>
                </c:pt>
                <c:pt idx="96">
                  <c:v>1.0753974923526841</c:v>
                </c:pt>
                <c:pt idx="97">
                  <c:v>1.0718619071560247</c:v>
                </c:pt>
                <c:pt idx="98">
                  <c:v>1.0683583288698446</c:v>
                </c:pt>
                <c:pt idx="99">
                  <c:v>1.0687484344994571</c:v>
                </c:pt>
                <c:pt idx="100">
                  <c:v>1.0674727770726167</c:v>
                </c:pt>
                <c:pt idx="101">
                  <c:v>1.065460867239477</c:v>
                </c:pt>
                <c:pt idx="102">
                  <c:v>1.0682565926816641</c:v>
                </c:pt>
                <c:pt idx="103">
                  <c:v>1.0654506080293189</c:v>
                </c:pt>
                <c:pt idx="104">
                  <c:v>1.0602263875768574</c:v>
                </c:pt>
                <c:pt idx="105">
                  <c:v>1.0615568902124544</c:v>
                </c:pt>
                <c:pt idx="106">
                  <c:v>1.0614767735924397</c:v>
                </c:pt>
                <c:pt idx="107">
                  <c:v>1.06248126561199</c:v>
                </c:pt>
                <c:pt idx="108">
                  <c:v>1.058713065443547</c:v>
                </c:pt>
                <c:pt idx="109">
                  <c:v>1.0599734263411393</c:v>
                </c:pt>
                <c:pt idx="110">
                  <c:v>1.0600508314091597</c:v>
                </c:pt>
                <c:pt idx="111">
                  <c:v>1.0648725212464589</c:v>
                </c:pt>
                <c:pt idx="112">
                  <c:v>1.0582326975930705</c:v>
                </c:pt>
                <c:pt idx="113">
                  <c:v>1.06033403967764</c:v>
                </c:pt>
                <c:pt idx="114">
                  <c:v>1.0605481092227358</c:v>
                </c:pt>
                <c:pt idx="115">
                  <c:v>1.0588822189334353</c:v>
                </c:pt>
                <c:pt idx="116">
                  <c:v>1.0612095133259947</c:v>
                </c:pt>
                <c:pt idx="117">
                  <c:v>1.0585040812926869</c:v>
                </c:pt>
                <c:pt idx="118">
                  <c:v>1.068588069893553</c:v>
                </c:pt>
                <c:pt idx="119">
                  <c:v>1.0666130275905998</c:v>
                </c:pt>
                <c:pt idx="120">
                  <c:v>1.0661177728047029</c:v>
                </c:pt>
                <c:pt idx="121">
                  <c:v>1.0626135359898672</c:v>
                </c:pt>
                <c:pt idx="122">
                  <c:v>1.0667600607061256</c:v>
                </c:pt>
                <c:pt idx="123">
                  <c:v>1.0639038858894887</c:v>
                </c:pt>
                <c:pt idx="124">
                  <c:v>1.0594089063436065</c:v>
                </c:pt>
                <c:pt idx="125">
                  <c:v>1.0646517213771016</c:v>
                </c:pt>
                <c:pt idx="126">
                  <c:v>1.0595145001081476</c:v>
                </c:pt>
                <c:pt idx="127">
                  <c:v>1.0627849115834822</c:v>
                </c:pt>
                <c:pt idx="128">
                  <c:v>1.0601436265709157</c:v>
                </c:pt>
                <c:pt idx="129">
                  <c:v>1.0553956714853692</c:v>
                </c:pt>
                <c:pt idx="130">
                  <c:v>1.0588470243642658</c:v>
                </c:pt>
                <c:pt idx="131">
                  <c:v>1.057714390321024</c:v>
                </c:pt>
                <c:pt idx="132">
                  <c:v>1.0580014325454332</c:v>
                </c:pt>
                <c:pt idx="133">
                  <c:v>1.0592179889237339</c:v>
                </c:pt>
                <c:pt idx="134">
                  <c:v>1.0649806814190377</c:v>
                </c:pt>
                <c:pt idx="135">
                  <c:v>1.0612166538679846</c:v>
                </c:pt>
                <c:pt idx="136">
                  <c:v>1.0557509206117506</c:v>
                </c:pt>
                <c:pt idx="137">
                  <c:v>1.0562267039403621</c:v>
                </c:pt>
                <c:pt idx="138">
                  <c:v>1.0630930108245356</c:v>
                </c:pt>
                <c:pt idx="139">
                  <c:v>1.057867664250643</c:v>
                </c:pt>
                <c:pt idx="140">
                  <c:v>1.0574131652893937</c:v>
                </c:pt>
                <c:pt idx="141">
                  <c:v>1.0583670546701969</c:v>
                </c:pt>
                <c:pt idx="142">
                  <c:v>1.0546619524260081</c:v>
                </c:pt>
                <c:pt idx="143">
                  <c:v>1.0558681471891649</c:v>
                </c:pt>
                <c:pt idx="144">
                  <c:v>1.0534330883694698</c:v>
                </c:pt>
                <c:pt idx="145">
                  <c:v>1.0518902277542372</c:v>
                </c:pt>
                <c:pt idx="146">
                  <c:v>1.0490022356545501</c:v>
                </c:pt>
                <c:pt idx="147">
                  <c:v>1.0515639465679143</c:v>
                </c:pt>
                <c:pt idx="148">
                  <c:v>1.0539739812638618</c:v>
                </c:pt>
                <c:pt idx="149">
                  <c:v>1.0487013524474829</c:v>
                </c:pt>
                <c:pt idx="150">
                  <c:v>1.0488211321750893</c:v>
                </c:pt>
                <c:pt idx="151">
                  <c:v>1.0450608015575757</c:v>
                </c:pt>
                <c:pt idx="152">
                  <c:v>1.0385146691224838</c:v>
                </c:pt>
                <c:pt idx="153">
                  <c:v>1.0445322052942927</c:v>
                </c:pt>
                <c:pt idx="154">
                  <c:v>1.0448298645523622</c:v>
                </c:pt>
                <c:pt idx="155">
                  <c:v>1.0442305147545323</c:v>
                </c:pt>
                <c:pt idx="156">
                  <c:v>1.0403014362745908</c:v>
                </c:pt>
                <c:pt idx="157">
                  <c:v>1.0326006299160664</c:v>
                </c:pt>
                <c:pt idx="158">
                  <c:v>1.0359845991838883</c:v>
                </c:pt>
                <c:pt idx="159">
                  <c:v>1.0378238512756279</c:v>
                </c:pt>
                <c:pt idx="160">
                  <c:v>1.0380049858843341</c:v>
                </c:pt>
                <c:pt idx="161">
                  <c:v>1.034494670351362</c:v>
                </c:pt>
                <c:pt idx="162">
                  <c:v>1.034973901302465</c:v>
                </c:pt>
                <c:pt idx="163">
                  <c:v>1.035143087265973</c:v>
                </c:pt>
                <c:pt idx="164">
                  <c:v>1.0327324166063556</c:v>
                </c:pt>
                <c:pt idx="165">
                  <c:v>1.0334847138578998</c:v>
                </c:pt>
                <c:pt idx="166">
                  <c:v>1.0367505154639174</c:v>
                </c:pt>
                <c:pt idx="167">
                  <c:v>1.0327288883038241</c:v>
                </c:pt>
                <c:pt idx="168">
                  <c:v>1.0304352120094813</c:v>
                </c:pt>
                <c:pt idx="169">
                  <c:v>1.0333388157894736</c:v>
                </c:pt>
                <c:pt idx="170">
                  <c:v>1.0293412583738342</c:v>
                </c:pt>
                <c:pt idx="171">
                  <c:v>1.0264338090873379</c:v>
                </c:pt>
                <c:pt idx="172">
                  <c:v>1.0307927279893581</c:v>
                </c:pt>
                <c:pt idx="173">
                  <c:v>1.0258455176487964</c:v>
                </c:pt>
                <c:pt idx="174">
                  <c:v>1.0254834480498196</c:v>
                </c:pt>
                <c:pt idx="175">
                  <c:v>1.0262241209332894</c:v>
                </c:pt>
                <c:pt idx="176">
                  <c:v>1.0217597747069225</c:v>
                </c:pt>
                <c:pt idx="177">
                  <c:v>1.0193867393397411</c:v>
                </c:pt>
                <c:pt idx="178">
                  <c:v>1.0187885311674332</c:v>
                </c:pt>
                <c:pt idx="179">
                  <c:v>1.0166905724344766</c:v>
                </c:pt>
                <c:pt idx="180">
                  <c:v>1.015868365802451</c:v>
                </c:pt>
                <c:pt idx="181">
                  <c:v>1.016162142787318</c:v>
                </c:pt>
                <c:pt idx="182">
                  <c:v>1.0182569361660434</c:v>
                </c:pt>
                <c:pt idx="183">
                  <c:v>1.0191213033237372</c:v>
                </c:pt>
                <c:pt idx="184">
                  <c:v>1.0166824458881525</c:v>
                </c:pt>
                <c:pt idx="185">
                  <c:v>1.0089568222752276</c:v>
                </c:pt>
                <c:pt idx="186">
                  <c:v>1.0150233823792996</c:v>
                </c:pt>
                <c:pt idx="187">
                  <c:v>1.0110487377506652</c:v>
                </c:pt>
                <c:pt idx="188">
                  <c:v>1.0084146697363729</c:v>
                </c:pt>
                <c:pt idx="189">
                  <c:v>1.0036188568289768</c:v>
                </c:pt>
                <c:pt idx="190">
                  <c:v>1.0029273341851177</c:v>
                </c:pt>
                <c:pt idx="191">
                  <c:v>0.99961302181589506</c:v>
                </c:pt>
                <c:pt idx="192">
                  <c:v>0.99668959310921135</c:v>
                </c:pt>
                <c:pt idx="193">
                  <c:v>0.99908394002217826</c:v>
                </c:pt>
                <c:pt idx="194">
                  <c:v>0.99447628806557997</c:v>
                </c:pt>
                <c:pt idx="195">
                  <c:v>0.99372884889893986</c:v>
                </c:pt>
                <c:pt idx="196">
                  <c:v>0.99424319686983842</c:v>
                </c:pt>
                <c:pt idx="197">
                  <c:v>0.99410398141472411</c:v>
                </c:pt>
                <c:pt idx="198">
                  <c:v>0.99098839996165278</c:v>
                </c:pt>
                <c:pt idx="199">
                  <c:v>0.99272209603634165</c:v>
                </c:pt>
                <c:pt idx="200">
                  <c:v>0.98985872372994865</c:v>
                </c:pt>
                <c:pt idx="201">
                  <c:v>0.98655759663222353</c:v>
                </c:pt>
                <c:pt idx="202">
                  <c:v>0.98019047619047617</c:v>
                </c:pt>
                <c:pt idx="203">
                  <c:v>0.97925330962887702</c:v>
                </c:pt>
                <c:pt idx="204">
                  <c:v>0.97877631182983038</c:v>
                </c:pt>
                <c:pt idx="205">
                  <c:v>0.97969293301367022</c:v>
                </c:pt>
                <c:pt idx="206">
                  <c:v>0.9771701787438849</c:v>
                </c:pt>
                <c:pt idx="207">
                  <c:v>0.97142405063291148</c:v>
                </c:pt>
                <c:pt idx="208">
                  <c:v>0.97051120227201015</c:v>
                </c:pt>
                <c:pt idx="209">
                  <c:v>0.9714873417721519</c:v>
                </c:pt>
                <c:pt idx="210">
                  <c:v>0.97252215827109989</c:v>
                </c:pt>
                <c:pt idx="211">
                  <c:v>0.97555566116946268</c:v>
                </c:pt>
                <c:pt idx="212">
                  <c:v>0.97081170064581501</c:v>
                </c:pt>
                <c:pt idx="213">
                  <c:v>0.96951952902449834</c:v>
                </c:pt>
                <c:pt idx="214">
                  <c:v>0.96773533531642975</c:v>
                </c:pt>
                <c:pt idx="215">
                  <c:v>0.97439355237898817</c:v>
                </c:pt>
                <c:pt idx="216">
                  <c:v>0.96853218694188481</c:v>
                </c:pt>
                <c:pt idx="217">
                  <c:v>0.96807636386623674</c:v>
                </c:pt>
                <c:pt idx="218">
                  <c:v>0.96854631251676859</c:v>
                </c:pt>
                <c:pt idx="219">
                  <c:v>0.97030095455554499</c:v>
                </c:pt>
                <c:pt idx="220">
                  <c:v>0.96996385561185017</c:v>
                </c:pt>
                <c:pt idx="221">
                  <c:v>0.96325765334257663</c:v>
                </c:pt>
                <c:pt idx="222">
                  <c:v>0.96670774870433562</c:v>
                </c:pt>
                <c:pt idx="223">
                  <c:v>0.96817303733730264</c:v>
                </c:pt>
                <c:pt idx="224">
                  <c:v>0.96560282006291398</c:v>
                </c:pt>
                <c:pt idx="225">
                  <c:v>0.96532084546259955</c:v>
                </c:pt>
                <c:pt idx="226">
                  <c:v>0.96050294695481342</c:v>
                </c:pt>
                <c:pt idx="227">
                  <c:v>0.96278651543594529</c:v>
                </c:pt>
                <c:pt idx="228">
                  <c:v>0.96234790410678595</c:v>
                </c:pt>
                <c:pt idx="229">
                  <c:v>0.96333575237434133</c:v>
                </c:pt>
                <c:pt idx="230">
                  <c:v>0.96775777154892551</c:v>
                </c:pt>
                <c:pt idx="231">
                  <c:v>0.96439643173478429</c:v>
                </c:pt>
                <c:pt idx="232">
                  <c:v>0.96530798814702712</c:v>
                </c:pt>
                <c:pt idx="233">
                  <c:v>0.96668250950570334</c:v>
                </c:pt>
                <c:pt idx="234">
                  <c:v>0.96830422874151012</c:v>
                </c:pt>
                <c:pt idx="235">
                  <c:v>0.96857500912133765</c:v>
                </c:pt>
                <c:pt idx="236">
                  <c:v>0.96723619680430306</c:v>
                </c:pt>
                <c:pt idx="237">
                  <c:v>0.9660146466727958</c:v>
                </c:pt>
                <c:pt idx="238">
                  <c:v>0.96087484045821969</c:v>
                </c:pt>
                <c:pt idx="239">
                  <c:v>0.96093577576693878</c:v>
                </c:pt>
                <c:pt idx="240">
                  <c:v>0.95722210872059232</c:v>
                </c:pt>
                <c:pt idx="241">
                  <c:v>0.95890970824949695</c:v>
                </c:pt>
                <c:pt idx="242">
                  <c:v>0.95640848606577955</c:v>
                </c:pt>
                <c:pt idx="243">
                  <c:v>0.9512791189510128</c:v>
                </c:pt>
                <c:pt idx="244">
                  <c:v>0.95256712199717397</c:v>
                </c:pt>
                <c:pt idx="245">
                  <c:v>0.95342672041914378</c:v>
                </c:pt>
                <c:pt idx="246">
                  <c:v>0.94851652478718085</c:v>
                </c:pt>
                <c:pt idx="247">
                  <c:v>0.94505254623132817</c:v>
                </c:pt>
                <c:pt idx="248">
                  <c:v>0.94811800610376384</c:v>
                </c:pt>
                <c:pt idx="249">
                  <c:v>0.95067602581617761</c:v>
                </c:pt>
                <c:pt idx="250">
                  <c:v>0.94437428869868889</c:v>
                </c:pt>
                <c:pt idx="251">
                  <c:v>0.9463110332859086</c:v>
                </c:pt>
                <c:pt idx="252">
                  <c:v>0.93982424760867866</c:v>
                </c:pt>
                <c:pt idx="253">
                  <c:v>0.93881580993251856</c:v>
                </c:pt>
                <c:pt idx="254">
                  <c:v>0.93586375297499458</c:v>
                </c:pt>
                <c:pt idx="255">
                  <c:v>0.93368868288914642</c:v>
                </c:pt>
                <c:pt idx="256">
                  <c:v>0.93148208242547859</c:v>
                </c:pt>
                <c:pt idx="257">
                  <c:v>0.93246103224012478</c:v>
                </c:pt>
                <c:pt idx="258">
                  <c:v>0.93943306988611619</c:v>
                </c:pt>
                <c:pt idx="259">
                  <c:v>0.93507237402275711</c:v>
                </c:pt>
                <c:pt idx="260">
                  <c:v>0.93083065115127495</c:v>
                </c:pt>
                <c:pt idx="261">
                  <c:v>0.93464701318851817</c:v>
                </c:pt>
                <c:pt idx="262">
                  <c:v>0.92854161836308835</c:v>
                </c:pt>
                <c:pt idx="263">
                  <c:v>0.93033354892358866</c:v>
                </c:pt>
                <c:pt idx="264">
                  <c:v>0.92331537835888455</c:v>
                </c:pt>
                <c:pt idx="265">
                  <c:v>0.92683226569580779</c:v>
                </c:pt>
                <c:pt idx="266">
                  <c:v>0.91964422165846493</c:v>
                </c:pt>
                <c:pt idx="267">
                  <c:v>0.9136855873942934</c:v>
                </c:pt>
                <c:pt idx="268">
                  <c:v>0.90468721722869028</c:v>
                </c:pt>
                <c:pt idx="269">
                  <c:v>0.91297417915205625</c:v>
                </c:pt>
                <c:pt idx="270">
                  <c:v>0.90732357260738561</c:v>
                </c:pt>
                <c:pt idx="271">
                  <c:v>0.90733374672938172</c:v>
                </c:pt>
                <c:pt idx="272">
                  <c:v>0.90860508896581049</c:v>
                </c:pt>
                <c:pt idx="273">
                  <c:v>0.90997511531925235</c:v>
                </c:pt>
                <c:pt idx="274">
                  <c:v>0.9072236780320817</c:v>
                </c:pt>
                <c:pt idx="275">
                  <c:v>0.90871356676954873</c:v>
                </c:pt>
                <c:pt idx="276">
                  <c:v>0.89729754103288639</c:v>
                </c:pt>
                <c:pt idx="277">
                  <c:v>0.89530582787033142</c:v>
                </c:pt>
                <c:pt idx="278">
                  <c:v>0.89104872327391715</c:v>
                </c:pt>
                <c:pt idx="279">
                  <c:v>0.89035998744751121</c:v>
                </c:pt>
                <c:pt idx="280">
                  <c:v>0.88638536935213963</c:v>
                </c:pt>
                <c:pt idx="281">
                  <c:v>0.89080924163524267</c:v>
                </c:pt>
                <c:pt idx="282">
                  <c:v>0.8878202731202417</c:v>
                </c:pt>
                <c:pt idx="283">
                  <c:v>0.88874259381171816</c:v>
                </c:pt>
                <c:pt idx="284">
                  <c:v>0.89090309327815509</c:v>
                </c:pt>
                <c:pt idx="285">
                  <c:v>0.88854355005005747</c:v>
                </c:pt>
                <c:pt idx="286">
                  <c:v>0.88888556200970115</c:v>
                </c:pt>
                <c:pt idx="287">
                  <c:v>0.88428237187607117</c:v>
                </c:pt>
                <c:pt idx="288">
                  <c:v>0.88726186029137089</c:v>
                </c:pt>
                <c:pt idx="289">
                  <c:v>0.88531081888822472</c:v>
                </c:pt>
                <c:pt idx="290">
                  <c:v>0.88860823817779622</c:v>
                </c:pt>
                <c:pt idx="291">
                  <c:v>0.88736156547315359</c:v>
                </c:pt>
                <c:pt idx="292">
                  <c:v>0.89074193500007492</c:v>
                </c:pt>
                <c:pt idx="293">
                  <c:v>0.8940947905841955</c:v>
                </c:pt>
                <c:pt idx="294">
                  <c:v>0.89116904203499914</c:v>
                </c:pt>
                <c:pt idx="295">
                  <c:v>0.88898885839818864</c:v>
                </c:pt>
                <c:pt idx="296">
                  <c:v>0.88611485979907045</c:v>
                </c:pt>
                <c:pt idx="297">
                  <c:v>0.88657164291072765</c:v>
                </c:pt>
                <c:pt idx="298">
                  <c:v>0.89254207689760034</c:v>
                </c:pt>
                <c:pt idx="299">
                  <c:v>0.89151334953287953</c:v>
                </c:pt>
                <c:pt idx="300">
                  <c:v>0.8885476283222965</c:v>
                </c:pt>
                <c:pt idx="301">
                  <c:v>0.87538732968613331</c:v>
                </c:pt>
                <c:pt idx="302">
                  <c:v>0.86965629148842005</c:v>
                </c:pt>
                <c:pt idx="303">
                  <c:v>0.86183458822840076</c:v>
                </c:pt>
                <c:pt idx="304">
                  <c:v>0.85509813029845538</c:v>
                </c:pt>
                <c:pt idx="305">
                  <c:v>0.84928834621775884</c:v>
                </c:pt>
                <c:pt idx="306">
                  <c:v>0.83782393047555059</c:v>
                </c:pt>
                <c:pt idx="307">
                  <c:v>0.83114134757413938</c:v>
                </c:pt>
                <c:pt idx="308">
                  <c:v>0.81896345832338191</c:v>
                </c:pt>
                <c:pt idx="309">
                  <c:v>0.80868694733329627</c:v>
                </c:pt>
                <c:pt idx="310">
                  <c:v>0.79869897185699712</c:v>
                </c:pt>
                <c:pt idx="311">
                  <c:v>0.78912651589642746</c:v>
                </c:pt>
                <c:pt idx="312">
                  <c:v>0.78605442176870743</c:v>
                </c:pt>
                <c:pt idx="313">
                  <c:v>0.77868542572439314</c:v>
                </c:pt>
                <c:pt idx="314">
                  <c:v>0.77437753056859604</c:v>
                </c:pt>
                <c:pt idx="315">
                  <c:v>0.76828810468733233</c:v>
                </c:pt>
                <c:pt idx="316">
                  <c:v>0.76668139637649135</c:v>
                </c:pt>
                <c:pt idx="317">
                  <c:v>0.76330035467612478</c:v>
                </c:pt>
                <c:pt idx="318">
                  <c:v>0.75870633550272282</c:v>
                </c:pt>
                <c:pt idx="319">
                  <c:v>0.75892821488945383</c:v>
                </c:pt>
                <c:pt idx="320">
                  <c:v>0.75794337763336606</c:v>
                </c:pt>
                <c:pt idx="321">
                  <c:v>0.75934206323858189</c:v>
                </c:pt>
                <c:pt idx="322">
                  <c:v>0.75557704535820269</c:v>
                </c:pt>
                <c:pt idx="323">
                  <c:v>0.75731181077193543</c:v>
                </c:pt>
                <c:pt idx="324">
                  <c:v>0.76404780066107303</c:v>
                </c:pt>
                <c:pt idx="325">
                  <c:v>0.76488805469902132</c:v>
                </c:pt>
                <c:pt idx="326">
                  <c:v>0.76521424551812844</c:v>
                </c:pt>
                <c:pt idx="327">
                  <c:v>0.76555537660385453</c:v>
                </c:pt>
                <c:pt idx="328">
                  <c:v>0.76938544168848344</c:v>
                </c:pt>
                <c:pt idx="329">
                  <c:v>0.7783125977292813</c:v>
                </c:pt>
                <c:pt idx="330">
                  <c:v>0.79649580718609436</c:v>
                </c:pt>
                <c:pt idx="331">
                  <c:v>0.83956908692306575</c:v>
                </c:pt>
                <c:pt idx="332">
                  <c:v>0.91911994989038526</c:v>
                </c:pt>
                <c:pt idx="333">
                  <c:v>0.9624364829227503</c:v>
                </c:pt>
                <c:pt idx="334">
                  <c:v>0.95633669861282222</c:v>
                </c:pt>
                <c:pt idx="335">
                  <c:v>0.9444083585494526</c:v>
                </c:pt>
                <c:pt idx="336">
                  <c:v>0.93874596805916144</c:v>
                </c:pt>
                <c:pt idx="337">
                  <c:v>0.93045683689764225</c:v>
                </c:pt>
                <c:pt idx="338">
                  <c:v>0.92293437976891235</c:v>
                </c:pt>
                <c:pt idx="339">
                  <c:v>0.91696638968126021</c:v>
                </c:pt>
                <c:pt idx="340">
                  <c:v>0.91789850003885898</c:v>
                </c:pt>
                <c:pt idx="341">
                  <c:v>0.91622663714210517</c:v>
                </c:pt>
                <c:pt idx="342">
                  <c:v>0.91013343171616545</c:v>
                </c:pt>
                <c:pt idx="343">
                  <c:v>0.90501912777352711</c:v>
                </c:pt>
                <c:pt idx="344">
                  <c:v>0.89364860566217807</c:v>
                </c:pt>
                <c:pt idx="345">
                  <c:v>0.89366865879925972</c:v>
                </c:pt>
                <c:pt idx="346">
                  <c:v>0.88422412886357837</c:v>
                </c:pt>
                <c:pt idx="347">
                  <c:v>0.87683450662212137</c:v>
                </c:pt>
                <c:pt idx="348">
                  <c:v>0.86720137326861602</c:v>
                </c:pt>
                <c:pt idx="349">
                  <c:v>0.86046786215039484</c:v>
                </c:pt>
                <c:pt idx="350">
                  <c:v>0.85647842481329861</c:v>
                </c:pt>
                <c:pt idx="351">
                  <c:v>0.85095740181709467</c:v>
                </c:pt>
                <c:pt idx="352">
                  <c:v>0.85116611068218562</c:v>
                </c:pt>
                <c:pt idx="353">
                  <c:v>0.83818779601118154</c:v>
                </c:pt>
                <c:pt idx="354">
                  <c:v>0.83439618811809924</c:v>
                </c:pt>
                <c:pt idx="355">
                  <c:v>0.82737864912506998</c:v>
                </c:pt>
                <c:pt idx="356">
                  <c:v>0.82156662119145074</c:v>
                </c:pt>
                <c:pt idx="357">
                  <c:v>0.81669118895365278</c:v>
                </c:pt>
                <c:pt idx="358">
                  <c:v>0.81409704075146549</c:v>
                </c:pt>
                <c:pt idx="359">
                  <c:v>0.80827782393781078</c:v>
                </c:pt>
                <c:pt idx="360">
                  <c:v>0.80249558860599957</c:v>
                </c:pt>
                <c:pt idx="361">
                  <c:v>0.79524313485211395</c:v>
                </c:pt>
                <c:pt idx="362">
                  <c:v>0.79118580196456045</c:v>
                </c:pt>
                <c:pt idx="363">
                  <c:v>0.7790374096971856</c:v>
                </c:pt>
                <c:pt idx="364">
                  <c:v>0.77224175045641563</c:v>
                </c:pt>
                <c:pt idx="365">
                  <c:v>0.76531702763761311</c:v>
                </c:pt>
                <c:pt idx="366">
                  <c:v>0.76130500963131587</c:v>
                </c:pt>
                <c:pt idx="367">
                  <c:v>0.74992647255420986</c:v>
                </c:pt>
                <c:pt idx="368">
                  <c:v>0.75110613572152041</c:v>
                </c:pt>
                <c:pt idx="369">
                  <c:v>0.74921921722373575</c:v>
                </c:pt>
                <c:pt idx="370">
                  <c:v>0.74413982270396339</c:v>
                </c:pt>
                <c:pt idx="371">
                  <c:v>0.74309326411146148</c:v>
                </c:pt>
                <c:pt idx="372">
                  <c:v>0.74002798236582978</c:v>
                </c:pt>
                <c:pt idx="373">
                  <c:v>0.74064396938506205</c:v>
                </c:pt>
                <c:pt idx="374">
                  <c:v>0.73821305569850759</c:v>
                </c:pt>
                <c:pt idx="375">
                  <c:v>0.73847311714376251</c:v>
                </c:pt>
                <c:pt idx="376">
                  <c:v>0.73895433976701541</c:v>
                </c:pt>
                <c:pt idx="377">
                  <c:v>0.73573367774585519</c:v>
                </c:pt>
                <c:pt idx="378">
                  <c:v>0.73674424737917854</c:v>
                </c:pt>
                <c:pt idx="379">
                  <c:v>0.7396210403489929</c:v>
                </c:pt>
                <c:pt idx="380">
                  <c:v>0.73870737131963571</c:v>
                </c:pt>
                <c:pt idx="381">
                  <c:v>0.73886481400495629</c:v>
                </c:pt>
                <c:pt idx="382">
                  <c:v>0.74175182481751822</c:v>
                </c:pt>
                <c:pt idx="383">
                  <c:v>0.74450091373537697</c:v>
                </c:pt>
                <c:pt idx="384">
                  <c:v>0.74877973762687378</c:v>
                </c:pt>
                <c:pt idx="385">
                  <c:v>0.74832178866572163</c:v>
                </c:pt>
                <c:pt idx="386">
                  <c:v>0.75354438537135482</c:v>
                </c:pt>
                <c:pt idx="387">
                  <c:v>0.75932230869001294</c:v>
                </c:pt>
                <c:pt idx="388">
                  <c:v>0.76554991355486879</c:v>
                </c:pt>
                <c:pt idx="389">
                  <c:v>0.76842478648803514</c:v>
                </c:pt>
                <c:pt idx="390">
                  <c:v>0.77250834656012257</c:v>
                </c:pt>
                <c:pt idx="391">
                  <c:v>0.77190958776194007</c:v>
                </c:pt>
                <c:pt idx="392">
                  <c:v>0.78286300382546992</c:v>
                </c:pt>
                <c:pt idx="393">
                  <c:v>0.79553501180173092</c:v>
                </c:pt>
                <c:pt idx="394">
                  <c:v>0.81525061343971073</c:v>
                </c:pt>
                <c:pt idx="395">
                  <c:v>0.84825734083119431</c:v>
                </c:pt>
                <c:pt idx="396">
                  <c:v>0.91287353423275763</c:v>
                </c:pt>
                <c:pt idx="397">
                  <c:v>0.94967332945209915</c:v>
                </c:pt>
                <c:pt idx="398">
                  <c:v>0.94706659364025902</c:v>
                </c:pt>
                <c:pt idx="399">
                  <c:v>0.93465732211561492</c:v>
                </c:pt>
                <c:pt idx="400">
                  <c:v>0.92833159111786878</c:v>
                </c:pt>
                <c:pt idx="401">
                  <c:v>0.92887380888205351</c:v>
                </c:pt>
                <c:pt idx="402">
                  <c:v>0.92867235001825665</c:v>
                </c:pt>
                <c:pt idx="403">
                  <c:v>0.91959719927621764</c:v>
                </c:pt>
                <c:pt idx="404">
                  <c:v>0.91170091591380731</c:v>
                </c:pt>
                <c:pt idx="405">
                  <c:v>0.9018127822805172</c:v>
                </c:pt>
                <c:pt idx="406">
                  <c:v>0.89891161713624079</c:v>
                </c:pt>
                <c:pt idx="407">
                  <c:v>0.89226667483872957</c:v>
                </c:pt>
                <c:pt idx="408">
                  <c:v>0.87909885839203306</c:v>
                </c:pt>
                <c:pt idx="409">
                  <c:v>0.87562905475050012</c:v>
                </c:pt>
                <c:pt idx="410">
                  <c:v>0.8695122867663635</c:v>
                </c:pt>
                <c:pt idx="411">
                  <c:v>0.85813478759703776</c:v>
                </c:pt>
                <c:pt idx="412">
                  <c:v>0.85141446687753097</c:v>
                </c:pt>
                <c:pt idx="413">
                  <c:v>0.84478221882487836</c:v>
                </c:pt>
                <c:pt idx="414">
                  <c:v>0.83267808259071585</c:v>
                </c:pt>
                <c:pt idx="415">
                  <c:v>0.83160931262565918</c:v>
                </c:pt>
                <c:pt idx="416">
                  <c:v>0.82265981405555244</c:v>
                </c:pt>
                <c:pt idx="417">
                  <c:v>0.81290920761714569</c:v>
                </c:pt>
                <c:pt idx="418">
                  <c:v>0.80830648352269518</c:v>
                </c:pt>
                <c:pt idx="419">
                  <c:v>0.79281876189410061</c:v>
                </c:pt>
                <c:pt idx="420">
                  <c:v>0.77898044209448136</c:v>
                </c:pt>
                <c:pt idx="421">
                  <c:v>0.77372292940981979</c:v>
                </c:pt>
                <c:pt idx="422">
                  <c:v>0.76654010052447563</c:v>
                </c:pt>
                <c:pt idx="423">
                  <c:v>0.75711109303397583</c:v>
                </c:pt>
                <c:pt idx="424">
                  <c:v>0.75171650951667945</c:v>
                </c:pt>
                <c:pt idx="425">
                  <c:v>0.74488906763187879</c:v>
                </c:pt>
                <c:pt idx="426">
                  <c:v>0.74148751502203225</c:v>
                </c:pt>
                <c:pt idx="427">
                  <c:v>0.74156973642087298</c:v>
                </c:pt>
                <c:pt idx="428">
                  <c:v>0.74031462471670439</c:v>
                </c:pt>
                <c:pt idx="429">
                  <c:v>0.73799893560404461</c:v>
                </c:pt>
                <c:pt idx="430">
                  <c:v>0.73564192544527574</c:v>
                </c:pt>
                <c:pt idx="431">
                  <c:v>0.73286518714806226</c:v>
                </c:pt>
                <c:pt idx="432">
                  <c:v>0.73194565821879709</c:v>
                </c:pt>
                <c:pt idx="433">
                  <c:v>0.73253251924608442</c:v>
                </c:pt>
                <c:pt idx="434">
                  <c:v>0.73235157545605301</c:v>
                </c:pt>
                <c:pt idx="435">
                  <c:v>0.72783850423913188</c:v>
                </c:pt>
                <c:pt idx="436">
                  <c:v>0.72979010256952526</c:v>
                </c:pt>
                <c:pt idx="437">
                  <c:v>0.72412107439654383</c:v>
                </c:pt>
                <c:pt idx="438">
                  <c:v>0.72778173942899405</c:v>
                </c:pt>
                <c:pt idx="439">
                  <c:v>0.72760050715832847</c:v>
                </c:pt>
                <c:pt idx="440">
                  <c:v>0.72725592936238737</c:v>
                </c:pt>
                <c:pt idx="441">
                  <c:v>0.72836582978385667</c:v>
                </c:pt>
                <c:pt idx="442">
                  <c:v>0.72814444018860691</c:v>
                </c:pt>
                <c:pt idx="443">
                  <c:v>0.72608598091366272</c:v>
                </c:pt>
                <c:pt idx="444">
                  <c:v>0.72528518366753481</c:v>
                </c:pt>
                <c:pt idx="445">
                  <c:v>0.72297154621760007</c:v>
                </c:pt>
                <c:pt idx="446">
                  <c:v>0.72414565974053369</c:v>
                </c:pt>
                <c:pt idx="447">
                  <c:v>0.72151998632064918</c:v>
                </c:pt>
                <c:pt idx="448">
                  <c:v>0.72197061456632794</c:v>
                </c:pt>
                <c:pt idx="449">
                  <c:v>0.72388493006070198</c:v>
                </c:pt>
                <c:pt idx="450">
                  <c:v>0.72224048386036421</c:v>
                </c:pt>
                <c:pt idx="451">
                  <c:v>0.72234167447136888</c:v>
                </c:pt>
                <c:pt idx="452">
                  <c:v>0.72229768042936449</c:v>
                </c:pt>
                <c:pt idx="453">
                  <c:v>0.72598222916694255</c:v>
                </c:pt>
                <c:pt idx="454">
                  <c:v>0.72355219500588241</c:v>
                </c:pt>
                <c:pt idx="455">
                  <c:v>0.72309077189870408</c:v>
                </c:pt>
                <c:pt idx="456">
                  <c:v>0.72173268767696008</c:v>
                </c:pt>
                <c:pt idx="457">
                  <c:v>0.72531618662982256</c:v>
                </c:pt>
                <c:pt idx="458">
                  <c:v>0.72639440775047515</c:v>
                </c:pt>
                <c:pt idx="459">
                  <c:v>0.72478135658451781</c:v>
                </c:pt>
                <c:pt idx="460">
                  <c:v>0.72843667563750691</c:v>
                </c:pt>
                <c:pt idx="461">
                  <c:v>0.72526712173832042</c:v>
                </c:pt>
                <c:pt idx="462">
                  <c:v>0.72684050713829107</c:v>
                </c:pt>
                <c:pt idx="463">
                  <c:v>0.72511304672598009</c:v>
                </c:pt>
                <c:pt idx="464">
                  <c:v>0.73005781894105692</c:v>
                </c:pt>
                <c:pt idx="465">
                  <c:v>0.73161262684409223</c:v>
                </c:pt>
                <c:pt idx="466">
                  <c:v>0.73639733135656038</c:v>
                </c:pt>
                <c:pt idx="467">
                  <c:v>0.73499494779386998</c:v>
                </c:pt>
                <c:pt idx="468">
                  <c:v>0.74330441854161022</c:v>
                </c:pt>
                <c:pt idx="469">
                  <c:v>0.7479946068884743</c:v>
                </c:pt>
                <c:pt idx="470">
                  <c:v>0.75007865614270286</c:v>
                </c:pt>
                <c:pt idx="471">
                  <c:v>0.75592038155101582</c:v>
                </c:pt>
                <c:pt idx="472">
                  <c:v>0.75531342666023038</c:v>
                </c:pt>
                <c:pt idx="473">
                  <c:v>0.76648712009154085</c:v>
                </c:pt>
                <c:pt idx="474">
                  <c:v>0.77548407069683667</c:v>
                </c:pt>
                <c:pt idx="475">
                  <c:v>0.78993947043805046</c:v>
                </c:pt>
                <c:pt idx="476">
                  <c:v>0.84975085075352463</c:v>
                </c:pt>
                <c:pt idx="477">
                  <c:v>0.94944359806584089</c:v>
                </c:pt>
                <c:pt idx="478">
                  <c:v>0.95785117126065733</c:v>
                </c:pt>
                <c:pt idx="479">
                  <c:v>0.9485903541004137</c:v>
                </c:pt>
                <c:pt idx="480">
                  <c:v>0.94145815287561074</c:v>
                </c:pt>
                <c:pt idx="481">
                  <c:v>0.93245854783441862</c:v>
                </c:pt>
                <c:pt idx="482">
                  <c:v>0.93078395121793012</c:v>
                </c:pt>
                <c:pt idx="483">
                  <c:v>0.93140899719142167</c:v>
                </c:pt>
                <c:pt idx="484">
                  <c:v>0.92946145381578094</c:v>
                </c:pt>
                <c:pt idx="485">
                  <c:v>0.93330401641747285</c:v>
                </c:pt>
                <c:pt idx="486">
                  <c:v>0.9226112855187959</c:v>
                </c:pt>
                <c:pt idx="487">
                  <c:v>0.91568906742633982</c:v>
                </c:pt>
                <c:pt idx="488">
                  <c:v>0.90601025053321882</c:v>
                </c:pt>
                <c:pt idx="489">
                  <c:v>0.90001264262460889</c:v>
                </c:pt>
                <c:pt idx="490">
                  <c:v>0.89522552670028754</c:v>
                </c:pt>
                <c:pt idx="491">
                  <c:v>0.88282013495695344</c:v>
                </c:pt>
                <c:pt idx="492">
                  <c:v>0.87048976012063217</c:v>
                </c:pt>
                <c:pt idx="493">
                  <c:v>0.86355105964205614</c:v>
                </c:pt>
                <c:pt idx="494">
                  <c:v>0.85269825874793514</c:v>
                </c:pt>
                <c:pt idx="495">
                  <c:v>0.84063139520885999</c:v>
                </c:pt>
                <c:pt idx="496">
                  <c:v>0.83710995264911037</c:v>
                </c:pt>
                <c:pt idx="497">
                  <c:v>0.82851774592043559</c:v>
                </c:pt>
                <c:pt idx="498">
                  <c:v>0.81455055851219371</c:v>
                </c:pt>
                <c:pt idx="499">
                  <c:v>0.80619176173473839</c:v>
                </c:pt>
                <c:pt idx="500">
                  <c:v>0.80050155655482524</c:v>
                </c:pt>
                <c:pt idx="501">
                  <c:v>0.79400620048225978</c:v>
                </c:pt>
                <c:pt idx="502">
                  <c:v>0.79014499385134562</c:v>
                </c:pt>
                <c:pt idx="503">
                  <c:v>0.78586415083567651</c:v>
                </c:pt>
                <c:pt idx="504">
                  <c:v>0.78628152668272999</c:v>
                </c:pt>
                <c:pt idx="505">
                  <c:v>0.78549547624136207</c:v>
                </c:pt>
                <c:pt idx="506">
                  <c:v>0.78232289458332738</c:v>
                </c:pt>
                <c:pt idx="507">
                  <c:v>0.77990559868065634</c:v>
                </c:pt>
                <c:pt idx="508">
                  <c:v>0.78090660314489491</c:v>
                </c:pt>
                <c:pt idx="509">
                  <c:v>0.78001787665110722</c:v>
                </c:pt>
                <c:pt idx="510">
                  <c:v>0.77572432516508538</c:v>
                </c:pt>
                <c:pt idx="511">
                  <c:v>0.77273881039004999</c:v>
                </c:pt>
                <c:pt idx="512">
                  <c:v>0.76999169797515032</c:v>
                </c:pt>
                <c:pt idx="513">
                  <c:v>0.77414557455065658</c:v>
                </c:pt>
                <c:pt idx="514">
                  <c:v>0.76882014974644242</c:v>
                </c:pt>
                <c:pt idx="515">
                  <c:v>0.76650579421420362</c:v>
                </c:pt>
                <c:pt idx="516">
                  <c:v>0.76682971953971435</c:v>
                </c:pt>
                <c:pt idx="517">
                  <c:v>0.76317113390536351</c:v>
                </c:pt>
                <c:pt idx="518">
                  <c:v>0.75963763066202084</c:v>
                </c:pt>
                <c:pt idx="519">
                  <c:v>0.75825062984563563</c:v>
                </c:pt>
                <c:pt idx="520">
                  <c:v>0.75634496634982307</c:v>
                </c:pt>
                <c:pt idx="521">
                  <c:v>0.75372565328897212</c:v>
                </c:pt>
                <c:pt idx="522">
                  <c:v>0.75156034244683778</c:v>
                </c:pt>
                <c:pt idx="523">
                  <c:v>0.74940334128878283</c:v>
                </c:pt>
                <c:pt idx="524">
                  <c:v>0.74942738085382343</c:v>
                </c:pt>
                <c:pt idx="525">
                  <c:v>0.74296461027372818</c:v>
                </c:pt>
                <c:pt idx="526">
                  <c:v>0.74072404371584699</c:v>
                </c:pt>
                <c:pt idx="527">
                  <c:v>0.73772729754818978</c:v>
                </c:pt>
                <c:pt idx="528">
                  <c:v>0.7365847013146245</c:v>
                </c:pt>
                <c:pt idx="529">
                  <c:v>0.73573136924498561</c:v>
                </c:pt>
                <c:pt idx="530">
                  <c:v>0.73142052074019881</c:v>
                </c:pt>
                <c:pt idx="531">
                  <c:v>0.73100256511176565</c:v>
                </c:pt>
                <c:pt idx="532">
                  <c:v>0.72767217370143045</c:v>
                </c:pt>
                <c:pt idx="533">
                  <c:v>0.73004116340789682</c:v>
                </c:pt>
                <c:pt idx="534">
                  <c:v>0.7318660754241082</c:v>
                </c:pt>
                <c:pt idx="535">
                  <c:v>0.73040191815337108</c:v>
                </c:pt>
                <c:pt idx="536">
                  <c:v>0.73112286411716843</c:v>
                </c:pt>
                <c:pt idx="537">
                  <c:v>0.73282224850140676</c:v>
                </c:pt>
                <c:pt idx="538">
                  <c:v>0.73249519342214719</c:v>
                </c:pt>
                <c:pt idx="539">
                  <c:v>0.73609229379644447</c:v>
                </c:pt>
                <c:pt idx="540">
                  <c:v>0.73423927888555041</c:v>
                </c:pt>
                <c:pt idx="541">
                  <c:v>0.73762660826717763</c:v>
                </c:pt>
                <c:pt idx="542">
                  <c:v>0.73948782801138158</c:v>
                </c:pt>
                <c:pt idx="543">
                  <c:v>0.73753965746933836</c:v>
                </c:pt>
                <c:pt idx="544">
                  <c:v>0.73458880725425391</c:v>
                </c:pt>
                <c:pt idx="545">
                  <c:v>0.73429938445087262</c:v>
                </c:pt>
                <c:pt idx="546">
                  <c:v>0.73792288779308546</c:v>
                </c:pt>
                <c:pt idx="547">
                  <c:v>0.73630695443645089</c:v>
                </c:pt>
                <c:pt idx="548">
                  <c:v>0.73280137725614514</c:v>
                </c:pt>
                <c:pt idx="549">
                  <c:v>0.74074942744405503</c:v>
                </c:pt>
                <c:pt idx="550">
                  <c:v>0.74724511207148114</c:v>
                </c:pt>
                <c:pt idx="551">
                  <c:v>0.7586003621205103</c:v>
                </c:pt>
                <c:pt idx="552">
                  <c:v>0.77523855918846896</c:v>
                </c:pt>
                <c:pt idx="553">
                  <c:v>0.82035272045028129</c:v>
                </c:pt>
                <c:pt idx="554">
                  <c:v>0.90691125724331001</c:v>
                </c:pt>
                <c:pt idx="555">
                  <c:v>0.95181127763962636</c:v>
                </c:pt>
                <c:pt idx="556">
                  <c:v>0.94684839295532941</c:v>
                </c:pt>
                <c:pt idx="557">
                  <c:v>0.93670090474536472</c:v>
                </c:pt>
                <c:pt idx="558">
                  <c:v>0.93042361579874544</c:v>
                </c:pt>
                <c:pt idx="559">
                  <c:v>0.93018040302100868</c:v>
                </c:pt>
                <c:pt idx="560">
                  <c:v>0.92866765237391147</c:v>
                </c:pt>
                <c:pt idx="561">
                  <c:v>0.92732171313104761</c:v>
                </c:pt>
                <c:pt idx="562">
                  <c:v>0.92482964224872233</c:v>
                </c:pt>
                <c:pt idx="563">
                  <c:v>0.92081766148814392</c:v>
                </c:pt>
                <c:pt idx="564">
                  <c:v>0.91923502964748804</c:v>
                </c:pt>
                <c:pt idx="565">
                  <c:v>0.91754519907084031</c:v>
                </c:pt>
                <c:pt idx="566">
                  <c:v>0.91208417644678275</c:v>
                </c:pt>
                <c:pt idx="567">
                  <c:v>0.90520479053498615</c:v>
                </c:pt>
                <c:pt idx="568">
                  <c:v>0.90521098200778916</c:v>
                </c:pt>
                <c:pt idx="569">
                  <c:v>0.89856116259342844</c:v>
                </c:pt>
                <c:pt idx="570">
                  <c:v>0.90189301201734606</c:v>
                </c:pt>
                <c:pt idx="571">
                  <c:v>0.88875472657367105</c:v>
                </c:pt>
                <c:pt idx="572">
                  <c:v>0.88470446397411096</c:v>
                </c:pt>
                <c:pt idx="573">
                  <c:v>0.88119233498935423</c:v>
                </c:pt>
                <c:pt idx="574">
                  <c:v>0.87460426919098522</c:v>
                </c:pt>
                <c:pt idx="575">
                  <c:v>0.86344077669902919</c:v>
                </c:pt>
                <c:pt idx="576">
                  <c:v>0.85782348587640322</c:v>
                </c:pt>
                <c:pt idx="577">
                  <c:v>0.84464122137404585</c:v>
                </c:pt>
                <c:pt idx="578">
                  <c:v>0.83469338410856231</c:v>
                </c:pt>
                <c:pt idx="579">
                  <c:v>0.82524344569288388</c:v>
                </c:pt>
                <c:pt idx="580">
                  <c:v>0.81614203083877301</c:v>
                </c:pt>
                <c:pt idx="581">
                  <c:v>0.80865882630701347</c:v>
                </c:pt>
                <c:pt idx="582">
                  <c:v>0.8016935743795599</c:v>
                </c:pt>
                <c:pt idx="583">
                  <c:v>0.79408123734762537</c:v>
                </c:pt>
                <c:pt idx="584">
                  <c:v>0.78353592594194743</c:v>
                </c:pt>
                <c:pt idx="585">
                  <c:v>0.77615707872581496</c:v>
                </c:pt>
                <c:pt idx="586">
                  <c:v>0.77069365560632586</c:v>
                </c:pt>
                <c:pt idx="587">
                  <c:v>0.76504529537689436</c:v>
                </c:pt>
                <c:pt idx="588">
                  <c:v>0.75982920436289847</c:v>
                </c:pt>
                <c:pt idx="589">
                  <c:v>0.75729260341726634</c:v>
                </c:pt>
                <c:pt idx="590">
                  <c:v>0.7559192396378156</c:v>
                </c:pt>
                <c:pt idx="591">
                  <c:v>0.7521744611118113</c:v>
                </c:pt>
                <c:pt idx="592">
                  <c:v>0.75013621313513756</c:v>
                </c:pt>
                <c:pt idx="593">
                  <c:v>0.74957099208951272</c:v>
                </c:pt>
                <c:pt idx="594">
                  <c:v>0.74700224744196431</c:v>
                </c:pt>
                <c:pt idx="595">
                  <c:v>0.74793526785714293</c:v>
                </c:pt>
                <c:pt idx="596">
                  <c:v>0.74865422698240047</c:v>
                </c:pt>
                <c:pt idx="597">
                  <c:v>0.74867348078641638</c:v>
                </c:pt>
                <c:pt idx="598">
                  <c:v>0.74624846591543015</c:v>
                </c:pt>
                <c:pt idx="599">
                  <c:v>0.7507132468113672</c:v>
                </c:pt>
                <c:pt idx="600">
                  <c:v>0.74253872044467406</c:v>
                </c:pt>
                <c:pt idx="601">
                  <c:v>0.74578516545578777</c:v>
                </c:pt>
                <c:pt idx="602">
                  <c:v>0.74812108997774696</c:v>
                </c:pt>
                <c:pt idx="603">
                  <c:v>0.74805935913394972</c:v>
                </c:pt>
                <c:pt idx="604">
                  <c:v>0.74754826632393612</c:v>
                </c:pt>
                <c:pt idx="605">
                  <c:v>0.74564459930313598</c:v>
                </c:pt>
                <c:pt idx="606">
                  <c:v>0.81751579204967806</c:v>
                </c:pt>
                <c:pt idx="607">
                  <c:v>0.99347382493667313</c:v>
                </c:pt>
                <c:pt idx="608">
                  <c:v>0.99743774240536331</c:v>
                </c:pt>
                <c:pt idx="609">
                  <c:v>0.99364266555195602</c:v>
                </c:pt>
                <c:pt idx="610">
                  <c:v>0.9821638437608019</c:v>
                </c:pt>
                <c:pt idx="611">
                  <c:v>0.97734159779614327</c:v>
                </c:pt>
                <c:pt idx="612">
                  <c:v>0.97500856457690999</c:v>
                </c:pt>
                <c:pt idx="613">
                  <c:v>0.96671448577381558</c:v>
                </c:pt>
                <c:pt idx="614">
                  <c:v>0.95965442324665629</c:v>
                </c:pt>
                <c:pt idx="615">
                  <c:v>0.95314503610717427</c:v>
                </c:pt>
                <c:pt idx="616">
                  <c:v>0.9478452332929943</c:v>
                </c:pt>
                <c:pt idx="617">
                  <c:v>0.93614608521637632</c:v>
                </c:pt>
                <c:pt idx="618">
                  <c:v>0.93390538033395176</c:v>
                </c:pt>
                <c:pt idx="619">
                  <c:v>0.92373440696983711</c:v>
                </c:pt>
                <c:pt idx="620">
                  <c:v>0.9204858379228954</c:v>
                </c:pt>
                <c:pt idx="621">
                  <c:v>0.91088271645092056</c:v>
                </c:pt>
                <c:pt idx="622">
                  <c:v>0.90286832866872668</c:v>
                </c:pt>
                <c:pt idx="623">
                  <c:v>0.89094346878605302</c:v>
                </c:pt>
                <c:pt idx="624">
                  <c:v>0.88537562018410088</c:v>
                </c:pt>
                <c:pt idx="625">
                  <c:v>0.87753870583564908</c:v>
                </c:pt>
                <c:pt idx="626">
                  <c:v>0.8701758805838542</c:v>
                </c:pt>
                <c:pt idx="627">
                  <c:v>0.85873362445414847</c:v>
                </c:pt>
                <c:pt idx="628">
                  <c:v>0.84745736577543407</c:v>
                </c:pt>
                <c:pt idx="629">
                  <c:v>0.83810426250554027</c:v>
                </c:pt>
                <c:pt idx="630">
                  <c:v>0.82721248622620713</c:v>
                </c:pt>
                <c:pt idx="631">
                  <c:v>0.81388888888888888</c:v>
                </c:pt>
                <c:pt idx="632">
                  <c:v>0.8010181496237273</c:v>
                </c:pt>
                <c:pt idx="633">
                  <c:v>0.79057943488297344</c:v>
                </c:pt>
                <c:pt idx="634">
                  <c:v>0.77886482882569497</c:v>
                </c:pt>
                <c:pt idx="635">
                  <c:v>0.77625159920707454</c:v>
                </c:pt>
                <c:pt idx="636">
                  <c:v>0.76131084418030393</c:v>
                </c:pt>
                <c:pt idx="637">
                  <c:v>0.75153816307300048</c:v>
                </c:pt>
                <c:pt idx="638">
                  <c:v>0.74704524215271295</c:v>
                </c:pt>
                <c:pt idx="639">
                  <c:v>0.74407628324395314</c:v>
                </c:pt>
                <c:pt idx="640">
                  <c:v>0.74049363513568833</c:v>
                </c:pt>
                <c:pt idx="641">
                  <c:v>0.73651268793795488</c:v>
                </c:pt>
                <c:pt idx="642">
                  <c:v>0.73414044898069974</c:v>
                </c:pt>
                <c:pt idx="643">
                  <c:v>0.73023482570894616</c:v>
                </c:pt>
                <c:pt idx="644">
                  <c:v>0.72837669713852982</c:v>
                </c:pt>
                <c:pt idx="645">
                  <c:v>0.72516052606781811</c:v>
                </c:pt>
                <c:pt idx="646">
                  <c:v>0.72663677614520306</c:v>
                </c:pt>
                <c:pt idx="647">
                  <c:v>0.72323605069291996</c:v>
                </c:pt>
                <c:pt idx="648">
                  <c:v>0.72568336899907138</c:v>
                </c:pt>
                <c:pt idx="649">
                  <c:v>0.72446667925240693</c:v>
                </c:pt>
                <c:pt idx="650">
                  <c:v>0.72306864788543002</c:v>
                </c:pt>
                <c:pt idx="651">
                  <c:v>0.7274080086580087</c:v>
                </c:pt>
                <c:pt idx="652">
                  <c:v>0.72558554177810186</c:v>
                </c:pt>
                <c:pt idx="653">
                  <c:v>0.7218894195741925</c:v>
                </c:pt>
                <c:pt idx="654">
                  <c:v>0.72483185146089624</c:v>
                </c:pt>
                <c:pt idx="655">
                  <c:v>0.72627816291161185</c:v>
                </c:pt>
                <c:pt idx="656">
                  <c:v>0.72782011988391326</c:v>
                </c:pt>
                <c:pt idx="657">
                  <c:v>0.72672578870886695</c:v>
                </c:pt>
                <c:pt idx="658">
                  <c:v>0.72528829195495859</c:v>
                </c:pt>
                <c:pt idx="659">
                  <c:v>0.72513810280005975</c:v>
                </c:pt>
                <c:pt idx="660">
                  <c:v>0.72653761333006617</c:v>
                </c:pt>
                <c:pt idx="661">
                  <c:v>0.72497079359904359</c:v>
                </c:pt>
                <c:pt idx="662">
                  <c:v>0.72672260222745011</c:v>
                </c:pt>
                <c:pt idx="663">
                  <c:v>0.72662565665913603</c:v>
                </c:pt>
                <c:pt idx="664">
                  <c:v>0.72534357591359178</c:v>
                </c:pt>
                <c:pt idx="665">
                  <c:v>0.72777975230336001</c:v>
                </c:pt>
                <c:pt idx="666">
                  <c:v>0.72644389326501124</c:v>
                </c:pt>
                <c:pt idx="667">
                  <c:v>0.72718576621388942</c:v>
                </c:pt>
                <c:pt idx="668">
                  <c:v>0.72748280529993292</c:v>
                </c:pt>
                <c:pt idx="669">
                  <c:v>0.72697579708362381</c:v>
                </c:pt>
                <c:pt idx="670">
                  <c:v>0.73352624144598799</c:v>
                </c:pt>
                <c:pt idx="671">
                  <c:v>0.73131911857523113</c:v>
                </c:pt>
                <c:pt idx="672">
                  <c:v>0.73702660925251196</c:v>
                </c:pt>
                <c:pt idx="673">
                  <c:v>0.73591271761826416</c:v>
                </c:pt>
                <c:pt idx="674">
                  <c:v>0.74001964935586084</c:v>
                </c:pt>
                <c:pt idx="675">
                  <c:v>0.73963478936559912</c:v>
                </c:pt>
                <c:pt idx="676">
                  <c:v>0.74647081000321158</c:v>
                </c:pt>
                <c:pt idx="677">
                  <c:v>0.75053603710918326</c:v>
                </c:pt>
                <c:pt idx="678">
                  <c:v>0.75868264320172019</c:v>
                </c:pt>
                <c:pt idx="679">
                  <c:v>0.77214338845339581</c:v>
                </c:pt>
                <c:pt idx="680">
                  <c:v>0.79082842835807787</c:v>
                </c:pt>
                <c:pt idx="681">
                  <c:v>0.82561386469177755</c:v>
                </c:pt>
                <c:pt idx="682">
                  <c:v>0.90131493082746017</c:v>
                </c:pt>
                <c:pt idx="683">
                  <c:v>0.94719849330732497</c:v>
                </c:pt>
                <c:pt idx="684">
                  <c:v>0.9420653227693645</c:v>
                </c:pt>
                <c:pt idx="685">
                  <c:v>0.93191982772900439</c:v>
                </c:pt>
                <c:pt idx="686">
                  <c:v>0.92685778268100316</c:v>
                </c:pt>
                <c:pt idx="687">
                  <c:v>0.91607512932230228</c:v>
                </c:pt>
                <c:pt idx="688">
                  <c:v>0.91088867584212163</c:v>
                </c:pt>
                <c:pt idx="689">
                  <c:v>0.91117380385506008</c:v>
                </c:pt>
                <c:pt idx="690">
                  <c:v>0.91066928941849679</c:v>
                </c:pt>
                <c:pt idx="691">
                  <c:v>0.90325704509506433</c:v>
                </c:pt>
                <c:pt idx="692">
                  <c:v>0.90286055789762731</c:v>
                </c:pt>
                <c:pt idx="693">
                  <c:v>0.89992909630011619</c:v>
                </c:pt>
                <c:pt idx="694">
                  <c:v>0.896200051394064</c:v>
                </c:pt>
                <c:pt idx="695">
                  <c:v>0.8921159169827021</c:v>
                </c:pt>
                <c:pt idx="696">
                  <c:v>0.8797731330078834</c:v>
                </c:pt>
                <c:pt idx="697">
                  <c:v>0.86742507110041567</c:v>
                </c:pt>
                <c:pt idx="698">
                  <c:v>0.85706764938141611</c:v>
                </c:pt>
                <c:pt idx="699">
                  <c:v>0.84962290524246198</c:v>
                </c:pt>
                <c:pt idx="700">
                  <c:v>0.84210045105449227</c:v>
                </c:pt>
                <c:pt idx="701">
                  <c:v>0.82526252625262519</c:v>
                </c:pt>
                <c:pt idx="702">
                  <c:v>0.81839090759741329</c:v>
                </c:pt>
                <c:pt idx="703">
                  <c:v>0.80456650638661908</c:v>
                </c:pt>
                <c:pt idx="704">
                  <c:v>0.79838177740644645</c:v>
                </c:pt>
                <c:pt idx="705">
                  <c:v>0.7888304365517641</c:v>
                </c:pt>
                <c:pt idx="706">
                  <c:v>0.77898295331942746</c:v>
                </c:pt>
                <c:pt idx="707">
                  <c:v>0.77321464407557117</c:v>
                </c:pt>
                <c:pt idx="708">
                  <c:v>0.7659907283638121</c:v>
                </c:pt>
                <c:pt idx="709">
                  <c:v>0.76026119402985071</c:v>
                </c:pt>
                <c:pt idx="710">
                  <c:v>0.75957452795677749</c:v>
                </c:pt>
                <c:pt idx="711">
                  <c:v>0.75554744627994785</c:v>
                </c:pt>
                <c:pt idx="712">
                  <c:v>0.75254840925980448</c:v>
                </c:pt>
                <c:pt idx="713">
                  <c:v>0.74452798663324982</c:v>
                </c:pt>
                <c:pt idx="714">
                  <c:v>0.74674086956521746</c:v>
                </c:pt>
                <c:pt idx="715">
                  <c:v>0.73974138885812379</c:v>
                </c:pt>
                <c:pt idx="716">
                  <c:v>0.74392886602262087</c:v>
                </c:pt>
                <c:pt idx="717">
                  <c:v>0.73656503923883598</c:v>
                </c:pt>
                <c:pt idx="718">
                  <c:v>0.7383591709729399</c:v>
                </c:pt>
                <c:pt idx="719">
                  <c:v>0.7345737847581949</c:v>
                </c:pt>
                <c:pt idx="720">
                  <c:v>0.7337287947666038</c:v>
                </c:pt>
                <c:pt idx="721">
                  <c:v>0.73054655253608136</c:v>
                </c:pt>
                <c:pt idx="722">
                  <c:v>0.73191125338042939</c:v>
                </c:pt>
                <c:pt idx="723">
                  <c:v>0.72861299976554628</c:v>
                </c:pt>
                <c:pt idx="724">
                  <c:v>0.72840355560448034</c:v>
                </c:pt>
                <c:pt idx="725">
                  <c:v>0.72874717272576817</c:v>
                </c:pt>
                <c:pt idx="726">
                  <c:v>0.72787894685977006</c:v>
                </c:pt>
                <c:pt idx="727">
                  <c:v>0.7270372309642571</c:v>
                </c:pt>
                <c:pt idx="728">
                  <c:v>0.72469295588478277</c:v>
                </c:pt>
                <c:pt idx="729">
                  <c:v>0.72731660231660233</c:v>
                </c:pt>
                <c:pt idx="730">
                  <c:v>0.7258501809774156</c:v>
                </c:pt>
                <c:pt idx="731">
                  <c:v>0.72299283104897416</c:v>
                </c:pt>
                <c:pt idx="732">
                  <c:v>0.72700439981793863</c:v>
                </c:pt>
                <c:pt idx="733">
                  <c:v>0.7251996695125309</c:v>
                </c:pt>
                <c:pt idx="734">
                  <c:v>0.72744441227961354</c:v>
                </c:pt>
                <c:pt idx="735">
                  <c:v>0.72796829035866695</c:v>
                </c:pt>
                <c:pt idx="736">
                  <c:v>0.72609833356287012</c:v>
                </c:pt>
                <c:pt idx="737">
                  <c:v>0.72798946930857689</c:v>
                </c:pt>
                <c:pt idx="738">
                  <c:v>0.73015433210495684</c:v>
                </c:pt>
                <c:pt idx="739">
                  <c:v>0.72794750131801667</c:v>
                </c:pt>
                <c:pt idx="740">
                  <c:v>0.72801786308665262</c:v>
                </c:pt>
                <c:pt idx="741">
                  <c:v>0.72799877770987276</c:v>
                </c:pt>
                <c:pt idx="742">
                  <c:v>0.72946678879729099</c:v>
                </c:pt>
                <c:pt idx="743">
                  <c:v>0.73032124872714077</c:v>
                </c:pt>
                <c:pt idx="744">
                  <c:v>0.73425422073391933</c:v>
                </c:pt>
                <c:pt idx="745">
                  <c:v>0.73643215376425419</c:v>
                </c:pt>
                <c:pt idx="746">
                  <c:v>0.73582680481846519</c:v>
                </c:pt>
                <c:pt idx="747">
                  <c:v>0.73588746472743605</c:v>
                </c:pt>
                <c:pt idx="748">
                  <c:v>0.73610525428017204</c:v>
                </c:pt>
                <c:pt idx="749">
                  <c:v>0.73881836349818453</c:v>
                </c:pt>
                <c:pt idx="750">
                  <c:v>0.74406549204011108</c:v>
                </c:pt>
                <c:pt idx="751">
                  <c:v>0.74614729672200919</c:v>
                </c:pt>
                <c:pt idx="752">
                  <c:v>0.7484527281781318</c:v>
                </c:pt>
                <c:pt idx="753">
                  <c:v>0.75130176755067968</c:v>
                </c:pt>
                <c:pt idx="754">
                  <c:v>0.75248076071902792</c:v>
                </c:pt>
                <c:pt idx="755">
                  <c:v>0.75510818600249496</c:v>
                </c:pt>
                <c:pt idx="756">
                  <c:v>0.76030059975431752</c:v>
                </c:pt>
                <c:pt idx="757">
                  <c:v>0.76773209356385297</c:v>
                </c:pt>
                <c:pt idx="758">
                  <c:v>0.77955764567565589</c:v>
                </c:pt>
                <c:pt idx="759">
                  <c:v>0.80145963433902645</c:v>
                </c:pt>
                <c:pt idx="760">
                  <c:v>0.83549871324962954</c:v>
                </c:pt>
                <c:pt idx="761">
                  <c:v>0.88594611395573308</c:v>
                </c:pt>
                <c:pt idx="762">
                  <c:v>0.91596275357499179</c:v>
                </c:pt>
                <c:pt idx="763">
                  <c:v>0.91738703176268754</c:v>
                </c:pt>
                <c:pt idx="764">
                  <c:v>0.90878785378331528</c:v>
                </c:pt>
                <c:pt idx="765">
                  <c:v>0.90145051194539239</c:v>
                </c:pt>
                <c:pt idx="766">
                  <c:v>0.89025302458696498</c:v>
                </c:pt>
                <c:pt idx="767">
                  <c:v>0.88308288899660681</c:v>
                </c:pt>
                <c:pt idx="768">
                  <c:v>0.88588656735772298</c:v>
                </c:pt>
                <c:pt idx="769">
                  <c:v>0.87598876855194552</c:v>
                </c:pt>
                <c:pt idx="770">
                  <c:v>0.86837945295160246</c:v>
                </c:pt>
                <c:pt idx="771">
                  <c:v>0.86547948693465737</c:v>
                </c:pt>
                <c:pt idx="772">
                  <c:v>0.8576071693409697</c:v>
                </c:pt>
                <c:pt idx="773">
                  <c:v>0.84395946999220572</c:v>
                </c:pt>
                <c:pt idx="774">
                  <c:v>0.83029957994183812</c:v>
                </c:pt>
                <c:pt idx="775">
                  <c:v>0.82211245273813882</c:v>
                </c:pt>
                <c:pt idx="776">
                  <c:v>0.80814478276567581</c:v>
                </c:pt>
                <c:pt idx="777">
                  <c:v>0.79724415313570696</c:v>
                </c:pt>
                <c:pt idx="778">
                  <c:v>0.78998549480477198</c:v>
                </c:pt>
                <c:pt idx="779">
                  <c:v>0.774498349738587</c:v>
                </c:pt>
                <c:pt idx="780">
                  <c:v>0.77627395502143925</c:v>
                </c:pt>
                <c:pt idx="781">
                  <c:v>0.76680362258036505</c:v>
                </c:pt>
                <c:pt idx="782">
                  <c:v>0.7576053126030895</c:v>
                </c:pt>
                <c:pt idx="783">
                  <c:v>0.74976513792808952</c:v>
                </c:pt>
                <c:pt idx="784">
                  <c:v>0.74501641067901858</c:v>
                </c:pt>
                <c:pt idx="785">
                  <c:v>0.74226148409893988</c:v>
                </c:pt>
                <c:pt idx="786">
                  <c:v>0.73894255210981186</c:v>
                </c:pt>
                <c:pt idx="787">
                  <c:v>0.73663740259008215</c:v>
                </c:pt>
                <c:pt idx="788">
                  <c:v>0.73788784915218464</c:v>
                </c:pt>
                <c:pt idx="789">
                  <c:v>0.7315600750763368</c:v>
                </c:pt>
                <c:pt idx="790">
                  <c:v>0.73129175635255639</c:v>
                </c:pt>
                <c:pt idx="791">
                  <c:v>0.73057964336084236</c:v>
                </c:pt>
                <c:pt idx="792">
                  <c:v>0.72796524015764474</c:v>
                </c:pt>
                <c:pt idx="793">
                  <c:v>0.72743747734686481</c:v>
                </c:pt>
                <c:pt idx="794">
                  <c:v>0.72680168259185995</c:v>
                </c:pt>
                <c:pt idx="795">
                  <c:v>0.72295081967213115</c:v>
                </c:pt>
                <c:pt idx="796">
                  <c:v>0.72338467972398401</c:v>
                </c:pt>
                <c:pt idx="797">
                  <c:v>0.72585256991421987</c:v>
                </c:pt>
                <c:pt idx="798">
                  <c:v>0.72349127737124719</c:v>
                </c:pt>
                <c:pt idx="799">
                  <c:v>0.72073062155695289</c:v>
                </c:pt>
                <c:pt idx="800">
                  <c:v>0.72467488976949268</c:v>
                </c:pt>
                <c:pt idx="801">
                  <c:v>0.72210620109709578</c:v>
                </c:pt>
                <c:pt idx="802">
                  <c:v>0.72342382518535042</c:v>
                </c:pt>
                <c:pt idx="803">
                  <c:v>0.72486705849426247</c:v>
                </c:pt>
                <c:pt idx="804">
                  <c:v>0.72813560272551392</c:v>
                </c:pt>
                <c:pt idx="805">
                  <c:v>0.72809909240113901</c:v>
                </c:pt>
                <c:pt idx="806">
                  <c:v>0.72806525761058483</c:v>
                </c:pt>
                <c:pt idx="807">
                  <c:v>0.72890989926276106</c:v>
                </c:pt>
                <c:pt idx="808">
                  <c:v>0.72660650730039511</c:v>
                </c:pt>
                <c:pt idx="809">
                  <c:v>0.73144931001983438</c:v>
                </c:pt>
                <c:pt idx="810">
                  <c:v>0.73202411811112356</c:v>
                </c:pt>
                <c:pt idx="811">
                  <c:v>0.73432861141742289</c:v>
                </c:pt>
                <c:pt idx="812">
                  <c:v>0.73403460285678024</c:v>
                </c:pt>
                <c:pt idx="813">
                  <c:v>0.73299485226711802</c:v>
                </c:pt>
                <c:pt idx="814">
                  <c:v>0.73210181202848479</c:v>
                </c:pt>
                <c:pt idx="815">
                  <c:v>0.73357427224214355</c:v>
                </c:pt>
                <c:pt idx="816">
                  <c:v>0.73567181757552547</c:v>
                </c:pt>
                <c:pt idx="817">
                  <c:v>0.73898795590926503</c:v>
                </c:pt>
                <c:pt idx="818">
                  <c:v>0.73639212238937179</c:v>
                </c:pt>
                <c:pt idx="819">
                  <c:v>0.73643487749231229</c:v>
                </c:pt>
                <c:pt idx="820">
                  <c:v>0.7353732823346083</c:v>
                </c:pt>
                <c:pt idx="821">
                  <c:v>0.73626014875376145</c:v>
                </c:pt>
                <c:pt idx="822">
                  <c:v>0.73395261898355957</c:v>
                </c:pt>
                <c:pt idx="823">
                  <c:v>0.73795429319520733</c:v>
                </c:pt>
                <c:pt idx="824">
                  <c:v>0.73764496620419784</c:v>
                </c:pt>
                <c:pt idx="825">
                  <c:v>0.74269648489346207</c:v>
                </c:pt>
                <c:pt idx="826">
                  <c:v>0.74607431201869989</c:v>
                </c:pt>
                <c:pt idx="827">
                  <c:v>0.74764719384827272</c:v>
                </c:pt>
                <c:pt idx="828">
                  <c:v>0.74804828162359926</c:v>
                </c:pt>
                <c:pt idx="829">
                  <c:v>0.75303684659049874</c:v>
                </c:pt>
                <c:pt idx="830">
                  <c:v>0.75158775981524262</c:v>
                </c:pt>
                <c:pt idx="831">
                  <c:v>0.75434965115942443</c:v>
                </c:pt>
                <c:pt idx="832">
                  <c:v>0.75588320743753634</c:v>
                </c:pt>
                <c:pt idx="833">
                  <c:v>0.75997094079186334</c:v>
                </c:pt>
                <c:pt idx="834">
                  <c:v>0.76178460999941655</c:v>
                </c:pt>
                <c:pt idx="835">
                  <c:v>0.76668085168826217</c:v>
                </c:pt>
                <c:pt idx="836">
                  <c:v>0.76966821851611755</c:v>
                </c:pt>
                <c:pt idx="837">
                  <c:v>0.77175629991585348</c:v>
                </c:pt>
                <c:pt idx="838">
                  <c:v>0.7797628787766091</c:v>
                </c:pt>
                <c:pt idx="839">
                  <c:v>0.78434543059048989</c:v>
                </c:pt>
                <c:pt idx="840">
                  <c:v>0.78924650323356893</c:v>
                </c:pt>
                <c:pt idx="841">
                  <c:v>0.79701977701491633</c:v>
                </c:pt>
                <c:pt idx="842">
                  <c:v>0.82270253459804077</c:v>
                </c:pt>
                <c:pt idx="843">
                  <c:v>0.84939365448663806</c:v>
                </c:pt>
                <c:pt idx="844">
                  <c:v>0.89517084814796255</c:v>
                </c:pt>
                <c:pt idx="845">
                  <c:v>0.92251655629139073</c:v>
                </c:pt>
                <c:pt idx="846">
                  <c:v>0.91836321280259292</c:v>
                </c:pt>
                <c:pt idx="847">
                  <c:v>0.91302521008403359</c:v>
                </c:pt>
                <c:pt idx="848">
                  <c:v>0.90234127116662766</c:v>
                </c:pt>
                <c:pt idx="849">
                  <c:v>0.89801135420470779</c:v>
                </c:pt>
                <c:pt idx="850">
                  <c:v>0.90836826372305091</c:v>
                </c:pt>
                <c:pt idx="851">
                  <c:v>0.90388105426150078</c:v>
                </c:pt>
                <c:pt idx="852">
                  <c:v>0.90260994041079934</c:v>
                </c:pt>
                <c:pt idx="853">
                  <c:v>0.89446189452802105</c:v>
                </c:pt>
                <c:pt idx="854">
                  <c:v>0.89011712067377291</c:v>
                </c:pt>
                <c:pt idx="855">
                  <c:v>0.88136368089344597</c:v>
                </c:pt>
                <c:pt idx="856">
                  <c:v>0.8722803601849598</c:v>
                </c:pt>
                <c:pt idx="857">
                  <c:v>0.8666914702599523</c:v>
                </c:pt>
                <c:pt idx="858">
                  <c:v>0.86059252594710967</c:v>
                </c:pt>
                <c:pt idx="859">
                  <c:v>0.8512308355003908</c:v>
                </c:pt>
                <c:pt idx="860">
                  <c:v>0.84616728612725944</c:v>
                </c:pt>
                <c:pt idx="861">
                  <c:v>0.83785399622404022</c:v>
                </c:pt>
                <c:pt idx="862">
                  <c:v>0.83120044946625882</c:v>
                </c:pt>
                <c:pt idx="863">
                  <c:v>0.82553436420770965</c:v>
                </c:pt>
                <c:pt idx="864">
                  <c:v>0.81402941402941409</c:v>
                </c:pt>
                <c:pt idx="865">
                  <c:v>0.80715995580653088</c:v>
                </c:pt>
                <c:pt idx="866">
                  <c:v>0.80106161310438184</c:v>
                </c:pt>
                <c:pt idx="867">
                  <c:v>0.79811346465395849</c:v>
                </c:pt>
                <c:pt idx="868">
                  <c:v>0.79404027576197389</c:v>
                </c:pt>
                <c:pt idx="869">
                  <c:v>0.78388962795772854</c:v>
                </c:pt>
                <c:pt idx="870">
                  <c:v>0.77689746410203042</c:v>
                </c:pt>
                <c:pt idx="871">
                  <c:v>0.91756709654932034</c:v>
                </c:pt>
                <c:pt idx="872">
                  <c:v>0.9883021091922205</c:v>
                </c:pt>
                <c:pt idx="873">
                  <c:v>0.97418363019508059</c:v>
                </c:pt>
                <c:pt idx="874">
                  <c:v>0.96903371102822156</c:v>
                </c:pt>
                <c:pt idx="875">
                  <c:v>0.96130687470548182</c:v>
                </c:pt>
                <c:pt idx="876">
                  <c:v>0.95494821133257901</c:v>
                </c:pt>
                <c:pt idx="877">
                  <c:v>0.94863303147908584</c:v>
                </c:pt>
                <c:pt idx="878">
                  <c:v>0.93869038385300874</c:v>
                </c:pt>
                <c:pt idx="879">
                  <c:v>0.93393501187973271</c:v>
                </c:pt>
                <c:pt idx="880">
                  <c:v>0.9271835598771403</c:v>
                </c:pt>
                <c:pt idx="881">
                  <c:v>0.91887149028077741</c:v>
                </c:pt>
                <c:pt idx="882">
                  <c:v>0.91373828788668898</c:v>
                </c:pt>
                <c:pt idx="883">
                  <c:v>0.91198699579374265</c:v>
                </c:pt>
                <c:pt idx="884">
                  <c:v>0.90549630297264361</c:v>
                </c:pt>
                <c:pt idx="885">
                  <c:v>0.89771804517508258</c:v>
                </c:pt>
                <c:pt idx="886">
                  <c:v>0.89435397205918832</c:v>
                </c:pt>
                <c:pt idx="887">
                  <c:v>0.88423006175272634</c:v>
                </c:pt>
                <c:pt idx="888">
                  <c:v>0.87913523398974558</c:v>
                </c:pt>
                <c:pt idx="889">
                  <c:v>0.87515244150311389</c:v>
                </c:pt>
                <c:pt idx="890">
                  <c:v>0.86987694990795461</c:v>
                </c:pt>
                <c:pt idx="891">
                  <c:v>0.86500048248576678</c:v>
                </c:pt>
                <c:pt idx="892">
                  <c:v>0.86112802435507119</c:v>
                </c:pt>
                <c:pt idx="893">
                  <c:v>0.85509121697178814</c:v>
                </c:pt>
                <c:pt idx="894">
                  <c:v>0.84866638140065609</c:v>
                </c:pt>
                <c:pt idx="895">
                  <c:v>0.8520097345273504</c:v>
                </c:pt>
                <c:pt idx="896">
                  <c:v>0.84725208702251453</c:v>
                </c:pt>
                <c:pt idx="897">
                  <c:v>0.84162810165368884</c:v>
                </c:pt>
                <c:pt idx="898">
                  <c:v>0.83761770244821088</c:v>
                </c:pt>
                <c:pt idx="899">
                  <c:v>0.84152264412766498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'UTP (PKC-DR)'!#REF!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256-4EB4-80B0-5803C3FC8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643448"/>
        <c:axId val="715641808"/>
      </c:scatterChart>
      <c:valAx>
        <c:axId val="715643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641808"/>
        <c:crosses val="autoZero"/>
        <c:crossBetween val="midCat"/>
      </c:valAx>
      <c:valAx>
        <c:axId val="71564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643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'ADP (PKC-DR)'!$A$1:$A$2026</c:f>
              <c:numCache>
                <c:formatCode>General</c:formatCode>
                <c:ptCount val="2026"/>
                <c:pt idx="0">
                  <c:v>0.20300000000000001</c:v>
                </c:pt>
                <c:pt idx="1">
                  <c:v>1.1539999999999999</c:v>
                </c:pt>
                <c:pt idx="2">
                  <c:v>2.3570000000000002</c:v>
                </c:pt>
                <c:pt idx="3">
                  <c:v>3.2160000000000002</c:v>
                </c:pt>
                <c:pt idx="4">
                  <c:v>4.1820000000000004</c:v>
                </c:pt>
                <c:pt idx="5">
                  <c:v>5.4210000000000003</c:v>
                </c:pt>
                <c:pt idx="6">
                  <c:v>6.2919999999999998</c:v>
                </c:pt>
                <c:pt idx="7">
                  <c:v>7.415</c:v>
                </c:pt>
                <c:pt idx="8">
                  <c:v>8.6159999999999997</c:v>
                </c:pt>
                <c:pt idx="9">
                  <c:v>9.673</c:v>
                </c:pt>
                <c:pt idx="10">
                  <c:v>11.015000000000001</c:v>
                </c:pt>
                <c:pt idx="11">
                  <c:v>11.847</c:v>
                </c:pt>
                <c:pt idx="12">
                  <c:v>12.88</c:v>
                </c:pt>
                <c:pt idx="13">
                  <c:v>13.725</c:v>
                </c:pt>
                <c:pt idx="14">
                  <c:v>14.669</c:v>
                </c:pt>
                <c:pt idx="15">
                  <c:v>15.71</c:v>
                </c:pt>
                <c:pt idx="16">
                  <c:v>16.766999999999999</c:v>
                </c:pt>
                <c:pt idx="17">
                  <c:v>17.626999999999999</c:v>
                </c:pt>
                <c:pt idx="18">
                  <c:v>18.565000000000001</c:v>
                </c:pt>
                <c:pt idx="19">
                  <c:v>19.423999999999999</c:v>
                </c:pt>
                <c:pt idx="20">
                  <c:v>20.434000000000001</c:v>
                </c:pt>
                <c:pt idx="21">
                  <c:v>21.451000000000001</c:v>
                </c:pt>
                <c:pt idx="22">
                  <c:v>22.498999999999999</c:v>
                </c:pt>
                <c:pt idx="23">
                  <c:v>23.558</c:v>
                </c:pt>
                <c:pt idx="24">
                  <c:v>24.56</c:v>
                </c:pt>
                <c:pt idx="25">
                  <c:v>25.460999999999999</c:v>
                </c:pt>
                <c:pt idx="26">
                  <c:v>26.533999999999999</c:v>
                </c:pt>
                <c:pt idx="27">
                  <c:v>27.777000000000001</c:v>
                </c:pt>
                <c:pt idx="28">
                  <c:v>28.738</c:v>
                </c:pt>
                <c:pt idx="29">
                  <c:v>29.626999999999999</c:v>
                </c:pt>
                <c:pt idx="30">
                  <c:v>30.670999999999999</c:v>
                </c:pt>
                <c:pt idx="31">
                  <c:v>31.73</c:v>
                </c:pt>
                <c:pt idx="32">
                  <c:v>32.561999999999998</c:v>
                </c:pt>
                <c:pt idx="33">
                  <c:v>33.421999999999997</c:v>
                </c:pt>
                <c:pt idx="34">
                  <c:v>34.499000000000002</c:v>
                </c:pt>
                <c:pt idx="35">
                  <c:v>35.575000000000003</c:v>
                </c:pt>
                <c:pt idx="36">
                  <c:v>36.439</c:v>
                </c:pt>
                <c:pt idx="37">
                  <c:v>37.497</c:v>
                </c:pt>
                <c:pt idx="38">
                  <c:v>38.360999999999997</c:v>
                </c:pt>
                <c:pt idx="39">
                  <c:v>39.603000000000002</c:v>
                </c:pt>
                <c:pt idx="40">
                  <c:v>40.469000000000001</c:v>
                </c:pt>
                <c:pt idx="41">
                  <c:v>41.695999999999998</c:v>
                </c:pt>
                <c:pt idx="42">
                  <c:v>42.954000000000001</c:v>
                </c:pt>
                <c:pt idx="43">
                  <c:v>43.825000000000003</c:v>
                </c:pt>
                <c:pt idx="44">
                  <c:v>45.064</c:v>
                </c:pt>
                <c:pt idx="45">
                  <c:v>46.16</c:v>
                </c:pt>
                <c:pt idx="46">
                  <c:v>47.201000000000001</c:v>
                </c:pt>
                <c:pt idx="47">
                  <c:v>48.091999999999999</c:v>
                </c:pt>
                <c:pt idx="48">
                  <c:v>49.156999999999996</c:v>
                </c:pt>
                <c:pt idx="49">
                  <c:v>50.216000000000001</c:v>
                </c:pt>
                <c:pt idx="50">
                  <c:v>51.268999999999998</c:v>
                </c:pt>
                <c:pt idx="51">
                  <c:v>52.137</c:v>
                </c:pt>
                <c:pt idx="52">
                  <c:v>53.338000000000001</c:v>
                </c:pt>
                <c:pt idx="53">
                  <c:v>54.350999999999999</c:v>
                </c:pt>
                <c:pt idx="54">
                  <c:v>55.418999999999997</c:v>
                </c:pt>
                <c:pt idx="55">
                  <c:v>56.29</c:v>
                </c:pt>
                <c:pt idx="56">
                  <c:v>57.314999999999998</c:v>
                </c:pt>
                <c:pt idx="57">
                  <c:v>58.363</c:v>
                </c:pt>
                <c:pt idx="58">
                  <c:v>59.226999999999997</c:v>
                </c:pt>
                <c:pt idx="59">
                  <c:v>60.09</c:v>
                </c:pt>
                <c:pt idx="60">
                  <c:v>61.323999999999998</c:v>
                </c:pt>
                <c:pt idx="61">
                  <c:v>62.19</c:v>
                </c:pt>
                <c:pt idx="62">
                  <c:v>63.051000000000002</c:v>
                </c:pt>
                <c:pt idx="63">
                  <c:v>64.063999999999993</c:v>
                </c:pt>
                <c:pt idx="64">
                  <c:v>64.978999999999999</c:v>
                </c:pt>
                <c:pt idx="65">
                  <c:v>66.025000000000006</c:v>
                </c:pt>
                <c:pt idx="66">
                  <c:v>66.894000000000005</c:v>
                </c:pt>
                <c:pt idx="67">
                  <c:v>67.757999999999996</c:v>
                </c:pt>
                <c:pt idx="68">
                  <c:v>68.738</c:v>
                </c:pt>
                <c:pt idx="69">
                  <c:v>69.988</c:v>
                </c:pt>
                <c:pt idx="70">
                  <c:v>71.22</c:v>
                </c:pt>
                <c:pt idx="71">
                  <c:v>72.236999999999995</c:v>
                </c:pt>
                <c:pt idx="72">
                  <c:v>73.296000000000006</c:v>
                </c:pt>
                <c:pt idx="73">
                  <c:v>74.171000000000006</c:v>
                </c:pt>
                <c:pt idx="74">
                  <c:v>75.049000000000007</c:v>
                </c:pt>
                <c:pt idx="75">
                  <c:v>75.915999999999997</c:v>
                </c:pt>
                <c:pt idx="76">
                  <c:v>77.013000000000005</c:v>
                </c:pt>
                <c:pt idx="77">
                  <c:v>77.869</c:v>
                </c:pt>
                <c:pt idx="78">
                  <c:v>78.885999999999996</c:v>
                </c:pt>
                <c:pt idx="79">
                  <c:v>80.114999999999995</c:v>
                </c:pt>
                <c:pt idx="80">
                  <c:v>81.209000000000003</c:v>
                </c:pt>
                <c:pt idx="81">
                  <c:v>82.084999999999994</c:v>
                </c:pt>
                <c:pt idx="82">
                  <c:v>83.144999999999996</c:v>
                </c:pt>
                <c:pt idx="83">
                  <c:v>84.015000000000001</c:v>
                </c:pt>
                <c:pt idx="84">
                  <c:v>85.254999999999995</c:v>
                </c:pt>
                <c:pt idx="85">
                  <c:v>86.131</c:v>
                </c:pt>
                <c:pt idx="86">
                  <c:v>87.085999999999999</c:v>
                </c:pt>
                <c:pt idx="87">
                  <c:v>87.956000000000003</c:v>
                </c:pt>
                <c:pt idx="88">
                  <c:v>89.009</c:v>
                </c:pt>
                <c:pt idx="89">
                  <c:v>89.884</c:v>
                </c:pt>
                <c:pt idx="90">
                  <c:v>90.757000000000005</c:v>
                </c:pt>
                <c:pt idx="91">
                  <c:v>91.802999999999997</c:v>
                </c:pt>
                <c:pt idx="92">
                  <c:v>92.679000000000002</c:v>
                </c:pt>
                <c:pt idx="93">
                  <c:v>93.542000000000002</c:v>
                </c:pt>
                <c:pt idx="94">
                  <c:v>94.742000000000004</c:v>
                </c:pt>
                <c:pt idx="95">
                  <c:v>95.659000000000006</c:v>
                </c:pt>
                <c:pt idx="96">
                  <c:v>96.725999999999999</c:v>
                </c:pt>
                <c:pt idx="97">
                  <c:v>97.742000000000004</c:v>
                </c:pt>
                <c:pt idx="98">
                  <c:v>99.016000000000005</c:v>
                </c:pt>
                <c:pt idx="99">
                  <c:v>100.045</c:v>
                </c:pt>
                <c:pt idx="100">
                  <c:v>100.861</c:v>
                </c:pt>
                <c:pt idx="101">
                  <c:v>102.004</c:v>
                </c:pt>
                <c:pt idx="102">
                  <c:v>103.149</c:v>
                </c:pt>
                <c:pt idx="103">
                  <c:v>104.17</c:v>
                </c:pt>
                <c:pt idx="104">
                  <c:v>105.03</c:v>
                </c:pt>
                <c:pt idx="105">
                  <c:v>106.09099999999999</c:v>
                </c:pt>
                <c:pt idx="106">
                  <c:v>107.357</c:v>
                </c:pt>
                <c:pt idx="107">
                  <c:v>108.626</c:v>
                </c:pt>
                <c:pt idx="108">
                  <c:v>109.663</c:v>
                </c:pt>
                <c:pt idx="109">
                  <c:v>110.527</c:v>
                </c:pt>
                <c:pt idx="110">
                  <c:v>111.47</c:v>
                </c:pt>
                <c:pt idx="111">
                  <c:v>112.437</c:v>
                </c:pt>
                <c:pt idx="112">
                  <c:v>113.503</c:v>
                </c:pt>
                <c:pt idx="113">
                  <c:v>114.527</c:v>
                </c:pt>
                <c:pt idx="114">
                  <c:v>115.73399999999999</c:v>
                </c:pt>
                <c:pt idx="115">
                  <c:v>116.786</c:v>
                </c:pt>
                <c:pt idx="116">
                  <c:v>117.65900000000001</c:v>
                </c:pt>
                <c:pt idx="117">
                  <c:v>118.72199999999999</c:v>
                </c:pt>
                <c:pt idx="118">
                  <c:v>119.544</c:v>
                </c:pt>
                <c:pt idx="119">
                  <c:v>120.634</c:v>
                </c:pt>
                <c:pt idx="120">
                  <c:v>121.70099999999999</c:v>
                </c:pt>
                <c:pt idx="121">
                  <c:v>122.767</c:v>
                </c:pt>
                <c:pt idx="122">
                  <c:v>123.67700000000001</c:v>
                </c:pt>
                <c:pt idx="123">
                  <c:v>124.548</c:v>
                </c:pt>
                <c:pt idx="124">
                  <c:v>125.601</c:v>
                </c:pt>
                <c:pt idx="125">
                  <c:v>126.884</c:v>
                </c:pt>
                <c:pt idx="126">
                  <c:v>127.746</c:v>
                </c:pt>
                <c:pt idx="127">
                  <c:v>128.816</c:v>
                </c:pt>
                <c:pt idx="128">
                  <c:v>129.678</c:v>
                </c:pt>
                <c:pt idx="129">
                  <c:v>130.54599999999999</c:v>
                </c:pt>
                <c:pt idx="130">
                  <c:v>131.40100000000001</c:v>
                </c:pt>
                <c:pt idx="131">
                  <c:v>132.36600000000001</c:v>
                </c:pt>
                <c:pt idx="132">
                  <c:v>133.17699999999999</c:v>
                </c:pt>
                <c:pt idx="133">
                  <c:v>134.101</c:v>
                </c:pt>
                <c:pt idx="134">
                  <c:v>135.15100000000001</c:v>
                </c:pt>
                <c:pt idx="135">
                  <c:v>136.11699999999999</c:v>
                </c:pt>
                <c:pt idx="136">
                  <c:v>137.083</c:v>
                </c:pt>
                <c:pt idx="137">
                  <c:v>138.30099999999999</c:v>
                </c:pt>
                <c:pt idx="138">
                  <c:v>139.19800000000001</c:v>
                </c:pt>
                <c:pt idx="139">
                  <c:v>140.40799999999999</c:v>
                </c:pt>
                <c:pt idx="140">
                  <c:v>141.476</c:v>
                </c:pt>
                <c:pt idx="141">
                  <c:v>142.55099999999999</c:v>
                </c:pt>
                <c:pt idx="142">
                  <c:v>143.81899999999999</c:v>
                </c:pt>
                <c:pt idx="143">
                  <c:v>144.94800000000001</c:v>
                </c:pt>
                <c:pt idx="144">
                  <c:v>145.851</c:v>
                </c:pt>
                <c:pt idx="145">
                  <c:v>147.09899999999999</c:v>
                </c:pt>
                <c:pt idx="146">
                  <c:v>147.959</c:v>
                </c:pt>
                <c:pt idx="147">
                  <c:v>149.053</c:v>
                </c:pt>
                <c:pt idx="148">
                  <c:v>150.28899999999999</c:v>
                </c:pt>
                <c:pt idx="149">
                  <c:v>151.244</c:v>
                </c:pt>
                <c:pt idx="150">
                  <c:v>152.44399999999999</c:v>
                </c:pt>
                <c:pt idx="151">
                  <c:v>153.333</c:v>
                </c:pt>
                <c:pt idx="152">
                  <c:v>154.19999999999999</c:v>
                </c:pt>
                <c:pt idx="153">
                  <c:v>155.15100000000001</c:v>
                </c:pt>
                <c:pt idx="154">
                  <c:v>156.005</c:v>
                </c:pt>
                <c:pt idx="155">
                  <c:v>157.05799999999999</c:v>
                </c:pt>
                <c:pt idx="156">
                  <c:v>158.024</c:v>
                </c:pt>
                <c:pt idx="157">
                  <c:v>158.965</c:v>
                </c:pt>
                <c:pt idx="158">
                  <c:v>160.15700000000001</c:v>
                </c:pt>
                <c:pt idx="159">
                  <c:v>161.25899999999999</c:v>
                </c:pt>
                <c:pt idx="160">
                  <c:v>162.333</c:v>
                </c:pt>
                <c:pt idx="161">
                  <c:v>163.345</c:v>
                </c:pt>
                <c:pt idx="162">
                  <c:v>164.54599999999999</c:v>
                </c:pt>
                <c:pt idx="163">
                  <c:v>165.45699999999999</c:v>
                </c:pt>
                <c:pt idx="164">
                  <c:v>166.506</c:v>
                </c:pt>
                <c:pt idx="165">
                  <c:v>167.4</c:v>
                </c:pt>
                <c:pt idx="166">
                  <c:v>168.47200000000001</c:v>
                </c:pt>
                <c:pt idx="167">
                  <c:v>169.38399999999999</c:v>
                </c:pt>
                <c:pt idx="168">
                  <c:v>170.47</c:v>
                </c:pt>
                <c:pt idx="169">
                  <c:v>171.399</c:v>
                </c:pt>
                <c:pt idx="170">
                  <c:v>172.35499999999999</c:v>
                </c:pt>
                <c:pt idx="171">
                  <c:v>173.44800000000001</c:v>
                </c:pt>
                <c:pt idx="172">
                  <c:v>174.464</c:v>
                </c:pt>
                <c:pt idx="173">
                  <c:v>175.328</c:v>
                </c:pt>
                <c:pt idx="174">
                  <c:v>176.34299999999999</c:v>
                </c:pt>
                <c:pt idx="175">
                  <c:v>177.24</c:v>
                </c:pt>
                <c:pt idx="176">
                  <c:v>178.25800000000001</c:v>
                </c:pt>
                <c:pt idx="177">
                  <c:v>179.39699999999999</c:v>
                </c:pt>
                <c:pt idx="178">
                  <c:v>180.30500000000001</c:v>
                </c:pt>
                <c:pt idx="179">
                  <c:v>181.29900000000001</c:v>
                </c:pt>
                <c:pt idx="180">
                  <c:v>182.321</c:v>
                </c:pt>
                <c:pt idx="181">
                  <c:v>183.27699999999999</c:v>
                </c:pt>
                <c:pt idx="182">
                  <c:v>184.17599999999999</c:v>
                </c:pt>
                <c:pt idx="183">
                  <c:v>185.12799999999999</c:v>
                </c:pt>
                <c:pt idx="184">
                  <c:v>186.221</c:v>
                </c:pt>
                <c:pt idx="185">
                  <c:v>187.12799999999999</c:v>
                </c:pt>
                <c:pt idx="186">
                  <c:v>188.33199999999999</c:v>
                </c:pt>
                <c:pt idx="187">
                  <c:v>189.387</c:v>
                </c:pt>
                <c:pt idx="188">
                  <c:v>190.267</c:v>
                </c:pt>
                <c:pt idx="189">
                  <c:v>191.13399999999999</c:v>
                </c:pt>
                <c:pt idx="190">
                  <c:v>192.40899999999999</c:v>
                </c:pt>
                <c:pt idx="191">
                  <c:v>193.33</c:v>
                </c:pt>
                <c:pt idx="192">
                  <c:v>194.476</c:v>
                </c:pt>
                <c:pt idx="193">
                  <c:v>195.38800000000001</c:v>
                </c:pt>
                <c:pt idx="194">
                  <c:v>196.523</c:v>
                </c:pt>
                <c:pt idx="195">
                  <c:v>197.59700000000001</c:v>
                </c:pt>
                <c:pt idx="196">
                  <c:v>198.56299999999999</c:v>
                </c:pt>
                <c:pt idx="197">
                  <c:v>199.57900000000001</c:v>
                </c:pt>
                <c:pt idx="198">
                  <c:v>200.482</c:v>
                </c:pt>
                <c:pt idx="199">
                  <c:v>201.58</c:v>
                </c:pt>
                <c:pt idx="200">
                  <c:v>202.53299999999999</c:v>
                </c:pt>
                <c:pt idx="201">
                  <c:v>203.78299999999999</c:v>
                </c:pt>
                <c:pt idx="202">
                  <c:v>204.803</c:v>
                </c:pt>
                <c:pt idx="203">
                  <c:v>205.74100000000001</c:v>
                </c:pt>
                <c:pt idx="204">
                  <c:v>206.60900000000001</c:v>
                </c:pt>
                <c:pt idx="205">
                  <c:v>207.631</c:v>
                </c:pt>
                <c:pt idx="206">
                  <c:v>208.83500000000001</c:v>
                </c:pt>
                <c:pt idx="207">
                  <c:v>209.74100000000001</c:v>
                </c:pt>
                <c:pt idx="208">
                  <c:v>210.88300000000001</c:v>
                </c:pt>
                <c:pt idx="209">
                  <c:v>211.89599999999999</c:v>
                </c:pt>
                <c:pt idx="210">
                  <c:v>212.95500000000001</c:v>
                </c:pt>
                <c:pt idx="211">
                  <c:v>214.01599999999999</c:v>
                </c:pt>
                <c:pt idx="212">
                  <c:v>214.922</c:v>
                </c:pt>
                <c:pt idx="213">
                  <c:v>215.82400000000001</c:v>
                </c:pt>
                <c:pt idx="214">
                  <c:v>217.09</c:v>
                </c:pt>
                <c:pt idx="215">
                  <c:v>218.19</c:v>
                </c:pt>
                <c:pt idx="216">
                  <c:v>219.249</c:v>
                </c:pt>
                <c:pt idx="217">
                  <c:v>220.203</c:v>
                </c:pt>
                <c:pt idx="218">
                  <c:v>221.06100000000001</c:v>
                </c:pt>
                <c:pt idx="219">
                  <c:v>222.125</c:v>
                </c:pt>
                <c:pt idx="220">
                  <c:v>223.017</c:v>
                </c:pt>
                <c:pt idx="221">
                  <c:v>224.04400000000001</c:v>
                </c:pt>
                <c:pt idx="222">
                  <c:v>225.08600000000001</c:v>
                </c:pt>
                <c:pt idx="223">
                  <c:v>226.3</c:v>
                </c:pt>
                <c:pt idx="224">
                  <c:v>227.334</c:v>
                </c:pt>
                <c:pt idx="225">
                  <c:v>228.38499999999999</c:v>
                </c:pt>
                <c:pt idx="226">
                  <c:v>229.27099999999999</c:v>
                </c:pt>
                <c:pt idx="227">
                  <c:v>230.13200000000001</c:v>
                </c:pt>
                <c:pt idx="228">
                  <c:v>231.07400000000001</c:v>
                </c:pt>
                <c:pt idx="229">
                  <c:v>232.14400000000001</c:v>
                </c:pt>
                <c:pt idx="230">
                  <c:v>233.15799999999999</c:v>
                </c:pt>
                <c:pt idx="231">
                  <c:v>234.054</c:v>
                </c:pt>
                <c:pt idx="232">
                  <c:v>235.09700000000001</c:v>
                </c:pt>
                <c:pt idx="233">
                  <c:v>236.18600000000001</c:v>
                </c:pt>
                <c:pt idx="234">
                  <c:v>237.09</c:v>
                </c:pt>
                <c:pt idx="235">
                  <c:v>237.99100000000001</c:v>
                </c:pt>
                <c:pt idx="236">
                  <c:v>239.047</c:v>
                </c:pt>
                <c:pt idx="237">
                  <c:v>240.05</c:v>
                </c:pt>
                <c:pt idx="238">
                  <c:v>241.17699999999999</c:v>
                </c:pt>
                <c:pt idx="239">
                  <c:v>242.09800000000001</c:v>
                </c:pt>
                <c:pt idx="240">
                  <c:v>242.92</c:v>
                </c:pt>
                <c:pt idx="241">
                  <c:v>243.86699999999999</c:v>
                </c:pt>
                <c:pt idx="242">
                  <c:v>244.84</c:v>
                </c:pt>
                <c:pt idx="243">
                  <c:v>245.70099999999999</c:v>
                </c:pt>
                <c:pt idx="244">
                  <c:v>246.75700000000001</c:v>
                </c:pt>
                <c:pt idx="245">
                  <c:v>248.01499999999999</c:v>
                </c:pt>
                <c:pt idx="246">
                  <c:v>249.27600000000001</c:v>
                </c:pt>
                <c:pt idx="247">
                  <c:v>250.29</c:v>
                </c:pt>
                <c:pt idx="248">
                  <c:v>251.26499999999999</c:v>
                </c:pt>
                <c:pt idx="249">
                  <c:v>252.18100000000001</c:v>
                </c:pt>
                <c:pt idx="250">
                  <c:v>253.43</c:v>
                </c:pt>
                <c:pt idx="251">
                  <c:v>254.48400000000001</c:v>
                </c:pt>
                <c:pt idx="252">
                  <c:v>255.35300000000001</c:v>
                </c:pt>
                <c:pt idx="253">
                  <c:v>256.45400000000001</c:v>
                </c:pt>
                <c:pt idx="254">
                  <c:v>257.51299999999998</c:v>
                </c:pt>
                <c:pt idx="255">
                  <c:v>258.52499999999998</c:v>
                </c:pt>
                <c:pt idx="256">
                  <c:v>259.435</c:v>
                </c:pt>
                <c:pt idx="257">
                  <c:v>260.49</c:v>
                </c:pt>
                <c:pt idx="258">
                  <c:v>261.35599999999999</c:v>
                </c:pt>
                <c:pt idx="259">
                  <c:v>262.42399999999998</c:v>
                </c:pt>
                <c:pt idx="260">
                  <c:v>263.48500000000001</c:v>
                </c:pt>
                <c:pt idx="261">
                  <c:v>264.73700000000002</c:v>
                </c:pt>
                <c:pt idx="262">
                  <c:v>265.80200000000002</c:v>
                </c:pt>
                <c:pt idx="263">
                  <c:v>266.709</c:v>
                </c:pt>
                <c:pt idx="264">
                  <c:v>267.82299999999998</c:v>
                </c:pt>
                <c:pt idx="265">
                  <c:v>269.07900000000001</c:v>
                </c:pt>
                <c:pt idx="266">
                  <c:v>269.98200000000003</c:v>
                </c:pt>
                <c:pt idx="267">
                  <c:v>271.03500000000003</c:v>
                </c:pt>
                <c:pt idx="268">
                  <c:v>272.11799999999999</c:v>
                </c:pt>
                <c:pt idx="269">
                  <c:v>273.15699999999998</c:v>
                </c:pt>
                <c:pt idx="270">
                  <c:v>274.24599999999998</c:v>
                </c:pt>
                <c:pt idx="271">
                  <c:v>275.26799999999997</c:v>
                </c:pt>
                <c:pt idx="272">
                  <c:v>276.28899999999999</c:v>
                </c:pt>
                <c:pt idx="273">
                  <c:v>277.26</c:v>
                </c:pt>
                <c:pt idx="274">
                  <c:v>278.39800000000002</c:v>
                </c:pt>
                <c:pt idx="275">
                  <c:v>279.46199999999999</c:v>
                </c:pt>
                <c:pt idx="276">
                  <c:v>280.33</c:v>
                </c:pt>
                <c:pt idx="277">
                  <c:v>281.51600000000002</c:v>
                </c:pt>
                <c:pt idx="278">
                  <c:v>282.39</c:v>
                </c:pt>
                <c:pt idx="279">
                  <c:v>283.45299999999997</c:v>
                </c:pt>
                <c:pt idx="280">
                  <c:v>284.53300000000002</c:v>
                </c:pt>
                <c:pt idx="281">
                  <c:v>285.678</c:v>
                </c:pt>
                <c:pt idx="282">
                  <c:v>286.74799999999999</c:v>
                </c:pt>
                <c:pt idx="283">
                  <c:v>287.67</c:v>
                </c:pt>
                <c:pt idx="284">
                  <c:v>288.68</c:v>
                </c:pt>
                <c:pt idx="285">
                  <c:v>289.54700000000003</c:v>
                </c:pt>
                <c:pt idx="286">
                  <c:v>290.50799999999998</c:v>
                </c:pt>
                <c:pt idx="287">
                  <c:v>291.55900000000003</c:v>
                </c:pt>
                <c:pt idx="288">
                  <c:v>292.77999999999997</c:v>
                </c:pt>
                <c:pt idx="289">
                  <c:v>293.65100000000001</c:v>
                </c:pt>
                <c:pt idx="290">
                  <c:v>294.71699999999998</c:v>
                </c:pt>
                <c:pt idx="291">
                  <c:v>295.72899999999998</c:v>
                </c:pt>
                <c:pt idx="292">
                  <c:v>296.58600000000001</c:v>
                </c:pt>
                <c:pt idx="293">
                  <c:v>297.50900000000001</c:v>
                </c:pt>
                <c:pt idx="294">
                  <c:v>298.71800000000002</c:v>
                </c:pt>
                <c:pt idx="295">
                  <c:v>299.78100000000001</c:v>
                </c:pt>
                <c:pt idx="296">
                  <c:v>300.73700000000002</c:v>
                </c:pt>
                <c:pt idx="297">
                  <c:v>301.99799999999999</c:v>
                </c:pt>
                <c:pt idx="298">
                  <c:v>303.01799999999997</c:v>
                </c:pt>
                <c:pt idx="299">
                  <c:v>303.916</c:v>
                </c:pt>
                <c:pt idx="300">
                  <c:v>304.87599999999998</c:v>
                </c:pt>
                <c:pt idx="301">
                  <c:v>305.74400000000003</c:v>
                </c:pt>
                <c:pt idx="302">
                  <c:v>306.85199999999998</c:v>
                </c:pt>
                <c:pt idx="303">
                  <c:v>307.755</c:v>
                </c:pt>
                <c:pt idx="304">
                  <c:v>308.62099999999998</c:v>
                </c:pt>
                <c:pt idx="305">
                  <c:v>309.726</c:v>
                </c:pt>
                <c:pt idx="306">
                  <c:v>310.93400000000003</c:v>
                </c:pt>
                <c:pt idx="307">
                  <c:v>311.88299999999998</c:v>
                </c:pt>
                <c:pt idx="308">
                  <c:v>312.74299999999999</c:v>
                </c:pt>
                <c:pt idx="309">
                  <c:v>313.57299999999998</c:v>
                </c:pt>
                <c:pt idx="310">
                  <c:v>314.69099999999997</c:v>
                </c:pt>
                <c:pt idx="311">
                  <c:v>315.95</c:v>
                </c:pt>
                <c:pt idx="312">
                  <c:v>316.86599999999999</c:v>
                </c:pt>
                <c:pt idx="313">
                  <c:v>317.82600000000002</c:v>
                </c:pt>
                <c:pt idx="314">
                  <c:v>318.69200000000001</c:v>
                </c:pt>
                <c:pt idx="315">
                  <c:v>320.00400000000002</c:v>
                </c:pt>
                <c:pt idx="316">
                  <c:v>321.02800000000002</c:v>
                </c:pt>
                <c:pt idx="317">
                  <c:v>322.13099999999997</c:v>
                </c:pt>
                <c:pt idx="318">
                  <c:v>323.14800000000002</c:v>
                </c:pt>
                <c:pt idx="319">
                  <c:v>324.21300000000002</c:v>
                </c:pt>
                <c:pt idx="320">
                  <c:v>325.358</c:v>
                </c:pt>
                <c:pt idx="321">
                  <c:v>326.387</c:v>
                </c:pt>
                <c:pt idx="322">
                  <c:v>327.471</c:v>
                </c:pt>
                <c:pt idx="323">
                  <c:v>328.57100000000003</c:v>
                </c:pt>
                <c:pt idx="324">
                  <c:v>329.435</c:v>
                </c:pt>
                <c:pt idx="325">
                  <c:v>330.30200000000002</c:v>
                </c:pt>
                <c:pt idx="326">
                  <c:v>331.21699999999998</c:v>
                </c:pt>
                <c:pt idx="327">
                  <c:v>332.09</c:v>
                </c:pt>
                <c:pt idx="328">
                  <c:v>333.12200000000001</c:v>
                </c:pt>
                <c:pt idx="329">
                  <c:v>334.02499999999998</c:v>
                </c:pt>
                <c:pt idx="330">
                  <c:v>334.935</c:v>
                </c:pt>
                <c:pt idx="331">
                  <c:v>335.80099999999999</c:v>
                </c:pt>
                <c:pt idx="332">
                  <c:v>336.79500000000002</c:v>
                </c:pt>
                <c:pt idx="333">
                  <c:v>337.84199999999998</c:v>
                </c:pt>
                <c:pt idx="334">
                  <c:v>338.75400000000002</c:v>
                </c:pt>
                <c:pt idx="335">
                  <c:v>339.77300000000002</c:v>
                </c:pt>
                <c:pt idx="336">
                  <c:v>340.83199999999999</c:v>
                </c:pt>
                <c:pt idx="337">
                  <c:v>341.79</c:v>
                </c:pt>
                <c:pt idx="338">
                  <c:v>342.89400000000001</c:v>
                </c:pt>
                <c:pt idx="339">
                  <c:v>343.94200000000001</c:v>
                </c:pt>
                <c:pt idx="340">
                  <c:v>345.00900000000001</c:v>
                </c:pt>
                <c:pt idx="341">
                  <c:v>345.96899999999999</c:v>
                </c:pt>
                <c:pt idx="342">
                  <c:v>347.185</c:v>
                </c:pt>
                <c:pt idx="343">
                  <c:v>348.22699999999998</c:v>
                </c:pt>
                <c:pt idx="344">
                  <c:v>349.14499999999998</c:v>
                </c:pt>
                <c:pt idx="345">
                  <c:v>350.18</c:v>
                </c:pt>
                <c:pt idx="346">
                  <c:v>351.291</c:v>
                </c:pt>
                <c:pt idx="347">
                  <c:v>352.36900000000003</c:v>
                </c:pt>
                <c:pt idx="348">
                  <c:v>353.32799999999997</c:v>
                </c:pt>
                <c:pt idx="349">
                  <c:v>354.24599999999998</c:v>
                </c:pt>
                <c:pt idx="350">
                  <c:v>355.31400000000002</c:v>
                </c:pt>
                <c:pt idx="351">
                  <c:v>356.17899999999997</c:v>
                </c:pt>
                <c:pt idx="352">
                  <c:v>357.14499999999998</c:v>
                </c:pt>
                <c:pt idx="353">
                  <c:v>358.10599999999999</c:v>
                </c:pt>
                <c:pt idx="354">
                  <c:v>358.964</c:v>
                </c:pt>
                <c:pt idx="355">
                  <c:v>359.82799999999997</c:v>
                </c:pt>
                <c:pt idx="356">
                  <c:v>360.85599999999999</c:v>
                </c:pt>
                <c:pt idx="357">
                  <c:v>362.00700000000001</c:v>
                </c:pt>
                <c:pt idx="358">
                  <c:v>363.262</c:v>
                </c:pt>
                <c:pt idx="359">
                  <c:v>364.33</c:v>
                </c:pt>
                <c:pt idx="360">
                  <c:v>365.233</c:v>
                </c:pt>
                <c:pt idx="361">
                  <c:v>366.27</c:v>
                </c:pt>
                <c:pt idx="362">
                  <c:v>367.38900000000001</c:v>
                </c:pt>
                <c:pt idx="363">
                  <c:v>368.30099999999999</c:v>
                </c:pt>
                <c:pt idx="364">
                  <c:v>369.36200000000002</c:v>
                </c:pt>
                <c:pt idx="365">
                  <c:v>370.23200000000003</c:v>
                </c:pt>
                <c:pt idx="366">
                  <c:v>371.1</c:v>
                </c:pt>
                <c:pt idx="367">
                  <c:v>372.13499999999999</c:v>
                </c:pt>
                <c:pt idx="368">
                  <c:v>373.108</c:v>
                </c:pt>
                <c:pt idx="369">
                  <c:v>374.21600000000001</c:v>
                </c:pt>
                <c:pt idx="370">
                  <c:v>375.46499999999997</c:v>
                </c:pt>
                <c:pt idx="371">
                  <c:v>376.73</c:v>
                </c:pt>
                <c:pt idx="372">
                  <c:v>377.803</c:v>
                </c:pt>
                <c:pt idx="373">
                  <c:v>378.71499999999997</c:v>
                </c:pt>
                <c:pt idx="374">
                  <c:v>379.98500000000001</c:v>
                </c:pt>
                <c:pt idx="375">
                  <c:v>380.88600000000002</c:v>
                </c:pt>
                <c:pt idx="376">
                  <c:v>382.00700000000001</c:v>
                </c:pt>
                <c:pt idx="377">
                  <c:v>383.06700000000001</c:v>
                </c:pt>
                <c:pt idx="378">
                  <c:v>383.97899999999998</c:v>
                </c:pt>
                <c:pt idx="379">
                  <c:v>385.05599999999998</c:v>
                </c:pt>
                <c:pt idx="380">
                  <c:v>385.92399999999998</c:v>
                </c:pt>
                <c:pt idx="381">
                  <c:v>387.19</c:v>
                </c:pt>
                <c:pt idx="382">
                  <c:v>388.399</c:v>
                </c:pt>
                <c:pt idx="383">
                  <c:v>389.26400000000001</c:v>
                </c:pt>
                <c:pt idx="384">
                  <c:v>390.33800000000002</c:v>
                </c:pt>
                <c:pt idx="385">
                  <c:v>391.25400000000002</c:v>
                </c:pt>
                <c:pt idx="386">
                  <c:v>392.33300000000003</c:v>
                </c:pt>
                <c:pt idx="387">
                  <c:v>393.26</c:v>
                </c:pt>
                <c:pt idx="388">
                  <c:v>394.38499999999999</c:v>
                </c:pt>
                <c:pt idx="389">
                  <c:v>395.255</c:v>
                </c:pt>
                <c:pt idx="390">
                  <c:v>396.41</c:v>
                </c:pt>
                <c:pt idx="391">
                  <c:v>397.68299999999999</c:v>
                </c:pt>
                <c:pt idx="392">
                  <c:v>398.54899999999998</c:v>
                </c:pt>
                <c:pt idx="393">
                  <c:v>399.51</c:v>
                </c:pt>
                <c:pt idx="394">
                  <c:v>400.37400000000002</c:v>
                </c:pt>
                <c:pt idx="395">
                  <c:v>401.24200000000002</c:v>
                </c:pt>
                <c:pt idx="396">
                  <c:v>402.45400000000001</c:v>
                </c:pt>
                <c:pt idx="397">
                  <c:v>403.32100000000003</c:v>
                </c:pt>
                <c:pt idx="398">
                  <c:v>404.35199999999998</c:v>
                </c:pt>
                <c:pt idx="399">
                  <c:v>405.57299999999998</c:v>
                </c:pt>
                <c:pt idx="400">
                  <c:v>406.43900000000002</c:v>
                </c:pt>
                <c:pt idx="401">
                  <c:v>407.32100000000003</c:v>
                </c:pt>
                <c:pt idx="402">
                  <c:v>408.65199999999999</c:v>
                </c:pt>
                <c:pt idx="403">
                  <c:v>409.52699999999999</c:v>
                </c:pt>
                <c:pt idx="404">
                  <c:v>410.81400000000002</c:v>
                </c:pt>
                <c:pt idx="405">
                  <c:v>411.892</c:v>
                </c:pt>
                <c:pt idx="406">
                  <c:v>413.06400000000002</c:v>
                </c:pt>
                <c:pt idx="407">
                  <c:v>414.13200000000001</c:v>
                </c:pt>
                <c:pt idx="408">
                  <c:v>415.41199999999998</c:v>
                </c:pt>
                <c:pt idx="409">
                  <c:v>416.44099999999997</c:v>
                </c:pt>
                <c:pt idx="410">
                  <c:v>417.30700000000002</c:v>
                </c:pt>
                <c:pt idx="411">
                  <c:v>418.38499999999999</c:v>
                </c:pt>
                <c:pt idx="412">
                  <c:v>419.30799999999999</c:v>
                </c:pt>
                <c:pt idx="413">
                  <c:v>420.41500000000002</c:v>
                </c:pt>
                <c:pt idx="414">
                  <c:v>421.5</c:v>
                </c:pt>
                <c:pt idx="415">
                  <c:v>422.65800000000002</c:v>
                </c:pt>
                <c:pt idx="416">
                  <c:v>423.73200000000003</c:v>
                </c:pt>
                <c:pt idx="417">
                  <c:v>424.76499999999999</c:v>
                </c:pt>
                <c:pt idx="418">
                  <c:v>425.68700000000001</c:v>
                </c:pt>
                <c:pt idx="419">
                  <c:v>426.85199999999998</c:v>
                </c:pt>
                <c:pt idx="420">
                  <c:v>427.73899999999998</c:v>
                </c:pt>
                <c:pt idx="421">
                  <c:v>428.76499999999999</c:v>
                </c:pt>
                <c:pt idx="422">
                  <c:v>429.92099999999999</c:v>
                </c:pt>
                <c:pt idx="423">
                  <c:v>430.995</c:v>
                </c:pt>
                <c:pt idx="424">
                  <c:v>431.92500000000001</c:v>
                </c:pt>
                <c:pt idx="425">
                  <c:v>433.077</c:v>
                </c:pt>
                <c:pt idx="426">
                  <c:v>433.95</c:v>
                </c:pt>
                <c:pt idx="427">
                  <c:v>434.77699999999999</c:v>
                </c:pt>
                <c:pt idx="428">
                  <c:v>435.69200000000001</c:v>
                </c:pt>
                <c:pt idx="429">
                  <c:v>436.61900000000003</c:v>
                </c:pt>
                <c:pt idx="430">
                  <c:v>437.49400000000003</c:v>
                </c:pt>
                <c:pt idx="431">
                  <c:v>438.56400000000002</c:v>
                </c:pt>
                <c:pt idx="432">
                  <c:v>439.56</c:v>
                </c:pt>
                <c:pt idx="433">
                  <c:v>440.69200000000001</c:v>
                </c:pt>
                <c:pt idx="434">
                  <c:v>441.77100000000002</c:v>
                </c:pt>
                <c:pt idx="435">
                  <c:v>443.00599999999997</c:v>
                </c:pt>
                <c:pt idx="436">
                  <c:v>443.93099999999998</c:v>
                </c:pt>
                <c:pt idx="437">
                  <c:v>444.80200000000002</c:v>
                </c:pt>
                <c:pt idx="438">
                  <c:v>445.88799999999998</c:v>
                </c:pt>
                <c:pt idx="439">
                  <c:v>446.83499999999998</c:v>
                </c:pt>
                <c:pt idx="440">
                  <c:v>447.86500000000001</c:v>
                </c:pt>
                <c:pt idx="441">
                  <c:v>448.92899999999997</c:v>
                </c:pt>
                <c:pt idx="442">
                  <c:v>449.80399999999997</c:v>
                </c:pt>
                <c:pt idx="443">
                  <c:v>450.88299999999998</c:v>
                </c:pt>
                <c:pt idx="444">
                  <c:v>451.79700000000003</c:v>
                </c:pt>
                <c:pt idx="445">
                  <c:v>452.67700000000002</c:v>
                </c:pt>
                <c:pt idx="446">
                  <c:v>453.55099999999999</c:v>
                </c:pt>
                <c:pt idx="447">
                  <c:v>454.51600000000002</c:v>
                </c:pt>
                <c:pt idx="448">
                  <c:v>455.74700000000001</c:v>
                </c:pt>
                <c:pt idx="449">
                  <c:v>456.87900000000002</c:v>
                </c:pt>
                <c:pt idx="450">
                  <c:v>457.75299999999999</c:v>
                </c:pt>
                <c:pt idx="451">
                  <c:v>458.94</c:v>
                </c:pt>
                <c:pt idx="452">
                  <c:v>459.86700000000002</c:v>
                </c:pt>
                <c:pt idx="453">
                  <c:v>461.14699999999999</c:v>
                </c:pt>
                <c:pt idx="454">
                  <c:v>462.01400000000001</c:v>
                </c:pt>
                <c:pt idx="455">
                  <c:v>463.096</c:v>
                </c:pt>
                <c:pt idx="456">
                  <c:v>464.16800000000001</c:v>
                </c:pt>
                <c:pt idx="457">
                  <c:v>465.30099999999999</c:v>
                </c:pt>
                <c:pt idx="458">
                  <c:v>466.37</c:v>
                </c:pt>
                <c:pt idx="459">
                  <c:v>467.29599999999999</c:v>
                </c:pt>
                <c:pt idx="460">
                  <c:v>468.32600000000002</c:v>
                </c:pt>
                <c:pt idx="461">
                  <c:v>469.59</c:v>
                </c:pt>
                <c:pt idx="462">
                  <c:v>470.82799999999997</c:v>
                </c:pt>
                <c:pt idx="463">
                  <c:v>471.69200000000001</c:v>
                </c:pt>
                <c:pt idx="464">
                  <c:v>472.65100000000001</c:v>
                </c:pt>
                <c:pt idx="465">
                  <c:v>473.529</c:v>
                </c:pt>
                <c:pt idx="466">
                  <c:v>474.58800000000002</c:v>
                </c:pt>
                <c:pt idx="467">
                  <c:v>475.59100000000001</c:v>
                </c:pt>
                <c:pt idx="468">
                  <c:v>476.815</c:v>
                </c:pt>
                <c:pt idx="469">
                  <c:v>477.76100000000002</c:v>
                </c:pt>
                <c:pt idx="470">
                  <c:v>478.64400000000001</c:v>
                </c:pt>
                <c:pt idx="471">
                  <c:v>479.81599999999997</c:v>
                </c:pt>
                <c:pt idx="472">
                  <c:v>480.84</c:v>
                </c:pt>
                <c:pt idx="473">
                  <c:v>482.01400000000001</c:v>
                </c:pt>
                <c:pt idx="474">
                  <c:v>482.87799999999999</c:v>
                </c:pt>
                <c:pt idx="475">
                  <c:v>483.94900000000001</c:v>
                </c:pt>
                <c:pt idx="476">
                  <c:v>485.07400000000001</c:v>
                </c:pt>
                <c:pt idx="477">
                  <c:v>486.13499999999999</c:v>
                </c:pt>
                <c:pt idx="478">
                  <c:v>487.01100000000002</c:v>
                </c:pt>
                <c:pt idx="479">
                  <c:v>487.88299999999998</c:v>
                </c:pt>
                <c:pt idx="480">
                  <c:v>489.10500000000002</c:v>
                </c:pt>
                <c:pt idx="481">
                  <c:v>490.09300000000002</c:v>
                </c:pt>
                <c:pt idx="482">
                  <c:v>491.108</c:v>
                </c:pt>
                <c:pt idx="483">
                  <c:v>492.19200000000001</c:v>
                </c:pt>
                <c:pt idx="484">
                  <c:v>493.39400000000001</c:v>
                </c:pt>
                <c:pt idx="485">
                  <c:v>494.267</c:v>
                </c:pt>
                <c:pt idx="486">
                  <c:v>495.35300000000001</c:v>
                </c:pt>
                <c:pt idx="487">
                  <c:v>496.27300000000002</c:v>
                </c:pt>
                <c:pt idx="488">
                  <c:v>497.13799999999998</c:v>
                </c:pt>
                <c:pt idx="489">
                  <c:v>498.005</c:v>
                </c:pt>
                <c:pt idx="490">
                  <c:v>499.24900000000002</c:v>
                </c:pt>
                <c:pt idx="491">
                  <c:v>500.375</c:v>
                </c:pt>
                <c:pt idx="492">
                  <c:v>501.40699999999998</c:v>
                </c:pt>
                <c:pt idx="493">
                  <c:v>502.57799999999997</c:v>
                </c:pt>
                <c:pt idx="494">
                  <c:v>503.49700000000001</c:v>
                </c:pt>
                <c:pt idx="495">
                  <c:v>504.53</c:v>
                </c:pt>
                <c:pt idx="496">
                  <c:v>505.40699999999998</c:v>
                </c:pt>
                <c:pt idx="497">
                  <c:v>506.53100000000001</c:v>
                </c:pt>
                <c:pt idx="498">
                  <c:v>507.572</c:v>
                </c:pt>
                <c:pt idx="499">
                  <c:v>508.72199999999998</c:v>
                </c:pt>
                <c:pt idx="500">
                  <c:v>509.80099999999999</c:v>
                </c:pt>
                <c:pt idx="501">
                  <c:v>510.87200000000001</c:v>
                </c:pt>
                <c:pt idx="502">
                  <c:v>511.74700000000001</c:v>
                </c:pt>
                <c:pt idx="503">
                  <c:v>512.79</c:v>
                </c:pt>
                <c:pt idx="504">
                  <c:v>513.65899999999999</c:v>
                </c:pt>
                <c:pt idx="505">
                  <c:v>514.75800000000004</c:v>
                </c:pt>
                <c:pt idx="506">
                  <c:v>515.69399999999996</c:v>
                </c:pt>
                <c:pt idx="507">
                  <c:v>516.77</c:v>
                </c:pt>
                <c:pt idx="508">
                  <c:v>517.85400000000004</c:v>
                </c:pt>
                <c:pt idx="509">
                  <c:v>519.17499999999995</c:v>
                </c:pt>
                <c:pt idx="510">
                  <c:v>520.30700000000002</c:v>
                </c:pt>
                <c:pt idx="511">
                  <c:v>521.50099999999998</c:v>
                </c:pt>
                <c:pt idx="512">
                  <c:v>522.39700000000005</c:v>
                </c:pt>
                <c:pt idx="513">
                  <c:v>523.50300000000004</c:v>
                </c:pt>
                <c:pt idx="514">
                  <c:v>524.346</c:v>
                </c:pt>
                <c:pt idx="515">
                  <c:v>525.28</c:v>
                </c:pt>
                <c:pt idx="516">
                  <c:v>526.23299999999995</c:v>
                </c:pt>
                <c:pt idx="517">
                  <c:v>527.072</c:v>
                </c:pt>
                <c:pt idx="518">
                  <c:v>528.1</c:v>
                </c:pt>
                <c:pt idx="519">
                  <c:v>529.00599999999997</c:v>
                </c:pt>
                <c:pt idx="520">
                  <c:v>530.25900000000001</c:v>
                </c:pt>
                <c:pt idx="521">
                  <c:v>531.322</c:v>
                </c:pt>
                <c:pt idx="522">
                  <c:v>532.34299999999996</c:v>
                </c:pt>
                <c:pt idx="523">
                  <c:v>533.39800000000002</c:v>
                </c:pt>
                <c:pt idx="524">
                  <c:v>534.43299999999999</c:v>
                </c:pt>
                <c:pt idx="525">
                  <c:v>535.31200000000001</c:v>
                </c:pt>
                <c:pt idx="526">
                  <c:v>536.25</c:v>
                </c:pt>
                <c:pt idx="527">
                  <c:v>537.11500000000001</c:v>
                </c:pt>
                <c:pt idx="528">
                  <c:v>537.97500000000002</c:v>
                </c:pt>
                <c:pt idx="529">
                  <c:v>539.005</c:v>
                </c:pt>
                <c:pt idx="530">
                  <c:v>540.08699999999999</c:v>
                </c:pt>
                <c:pt idx="531">
                  <c:v>541.16899999999998</c:v>
                </c:pt>
                <c:pt idx="532">
                  <c:v>542.24900000000002</c:v>
                </c:pt>
                <c:pt idx="533">
                  <c:v>543.59100000000001</c:v>
                </c:pt>
                <c:pt idx="534">
                  <c:v>544.649</c:v>
                </c:pt>
                <c:pt idx="535">
                  <c:v>545.71799999999996</c:v>
                </c:pt>
                <c:pt idx="536">
                  <c:v>546.96400000000006</c:v>
                </c:pt>
                <c:pt idx="537">
                  <c:v>548.01499999999999</c:v>
                </c:pt>
                <c:pt idx="538">
                  <c:v>549.03099999999995</c:v>
                </c:pt>
                <c:pt idx="539">
                  <c:v>550.08399999999995</c:v>
                </c:pt>
                <c:pt idx="540">
                  <c:v>550.947</c:v>
                </c:pt>
                <c:pt idx="541">
                  <c:v>551.84299999999996</c:v>
                </c:pt>
                <c:pt idx="542">
                  <c:v>552.69899999999996</c:v>
                </c:pt>
                <c:pt idx="543">
                  <c:v>553.74099999999999</c:v>
                </c:pt>
                <c:pt idx="544">
                  <c:v>554.97699999999998</c:v>
                </c:pt>
                <c:pt idx="545">
                  <c:v>556.03399999999999</c:v>
                </c:pt>
                <c:pt idx="546">
                  <c:v>557.05100000000004</c:v>
                </c:pt>
                <c:pt idx="547">
                  <c:v>557.89200000000005</c:v>
                </c:pt>
                <c:pt idx="548">
                  <c:v>558.74800000000005</c:v>
                </c:pt>
                <c:pt idx="549">
                  <c:v>559.822</c:v>
                </c:pt>
                <c:pt idx="550">
                  <c:v>560.90099999999995</c:v>
                </c:pt>
                <c:pt idx="551">
                  <c:v>561.99599999999998</c:v>
                </c:pt>
                <c:pt idx="552">
                  <c:v>562.86900000000003</c:v>
                </c:pt>
                <c:pt idx="553">
                  <c:v>563.72699999999998</c:v>
                </c:pt>
                <c:pt idx="554">
                  <c:v>564.74699999999996</c:v>
                </c:pt>
                <c:pt idx="555">
                  <c:v>565.60199999999998</c:v>
                </c:pt>
                <c:pt idx="556">
                  <c:v>566.46100000000001</c:v>
                </c:pt>
                <c:pt idx="557">
                  <c:v>567.37099999999998</c:v>
                </c:pt>
                <c:pt idx="558">
                  <c:v>568.22799999999995</c:v>
                </c:pt>
                <c:pt idx="559">
                  <c:v>569.30799999999999</c:v>
                </c:pt>
                <c:pt idx="560">
                  <c:v>570.36900000000003</c:v>
                </c:pt>
                <c:pt idx="561">
                  <c:v>571.42499999999995</c:v>
                </c:pt>
                <c:pt idx="562">
                  <c:v>572.29700000000003</c:v>
                </c:pt>
                <c:pt idx="563">
                  <c:v>573.20699999999999</c:v>
                </c:pt>
                <c:pt idx="564">
                  <c:v>574.31399999999996</c:v>
                </c:pt>
                <c:pt idx="565">
                  <c:v>575.16700000000003</c:v>
                </c:pt>
                <c:pt idx="566">
                  <c:v>576.30499999999995</c:v>
                </c:pt>
                <c:pt idx="567">
                  <c:v>577.32600000000002</c:v>
                </c:pt>
                <c:pt idx="568">
                  <c:v>578.375</c:v>
                </c:pt>
                <c:pt idx="569">
                  <c:v>579.46100000000001</c:v>
                </c:pt>
                <c:pt idx="570">
                  <c:v>580.32600000000002</c:v>
                </c:pt>
                <c:pt idx="571">
                  <c:v>581.37699999999995</c:v>
                </c:pt>
                <c:pt idx="572">
                  <c:v>582.43100000000004</c:v>
                </c:pt>
                <c:pt idx="573">
                  <c:v>583.49199999999996</c:v>
                </c:pt>
                <c:pt idx="574">
                  <c:v>584.33799999999997</c:v>
                </c:pt>
                <c:pt idx="575">
                  <c:v>585.53700000000003</c:v>
                </c:pt>
                <c:pt idx="576">
                  <c:v>586.58199999999999</c:v>
                </c:pt>
                <c:pt idx="577">
                  <c:v>587.62800000000004</c:v>
                </c:pt>
                <c:pt idx="578">
                  <c:v>588.52</c:v>
                </c:pt>
                <c:pt idx="579">
                  <c:v>589.39499999999998</c:v>
                </c:pt>
                <c:pt idx="580">
                  <c:v>590.303</c:v>
                </c:pt>
                <c:pt idx="581">
                  <c:v>591.33900000000006</c:v>
                </c:pt>
                <c:pt idx="582">
                  <c:v>592.41099999999994</c:v>
                </c:pt>
                <c:pt idx="583">
                  <c:v>593.28</c:v>
                </c:pt>
                <c:pt idx="584">
                  <c:v>594.28499999999997</c:v>
                </c:pt>
                <c:pt idx="585">
                  <c:v>595.16</c:v>
                </c:pt>
                <c:pt idx="586">
                  <c:v>596.07299999999998</c:v>
                </c:pt>
                <c:pt idx="587">
                  <c:v>597.15099999999995</c:v>
                </c:pt>
                <c:pt idx="588">
                  <c:v>598.21199999999999</c:v>
                </c:pt>
                <c:pt idx="589">
                  <c:v>599.47500000000002</c:v>
                </c:pt>
                <c:pt idx="590">
                  <c:v>600.39499999999998</c:v>
                </c:pt>
                <c:pt idx="591">
                  <c:v>601.29499999999996</c:v>
                </c:pt>
                <c:pt idx="592">
                  <c:v>602.149</c:v>
                </c:pt>
                <c:pt idx="593">
                  <c:v>603.05899999999997</c:v>
                </c:pt>
                <c:pt idx="594">
                  <c:v>603.96299999999997</c:v>
                </c:pt>
                <c:pt idx="595">
                  <c:v>605.21199999999999</c:v>
                </c:pt>
                <c:pt idx="596">
                  <c:v>606.27599999999995</c:v>
                </c:pt>
                <c:pt idx="597">
                  <c:v>607.12199999999996</c:v>
                </c:pt>
                <c:pt idx="598">
                  <c:v>608.32299999999998</c:v>
                </c:pt>
                <c:pt idx="599">
                  <c:v>609.38199999999995</c:v>
                </c:pt>
                <c:pt idx="600">
                  <c:v>610.24</c:v>
                </c:pt>
                <c:pt idx="601">
                  <c:v>611.10400000000004</c:v>
                </c:pt>
                <c:pt idx="602">
                  <c:v>612</c:v>
                </c:pt>
                <c:pt idx="603">
                  <c:v>612.85500000000002</c:v>
                </c:pt>
                <c:pt idx="604">
                  <c:v>613.89599999999996</c:v>
                </c:pt>
                <c:pt idx="605">
                  <c:v>615.11199999999997</c:v>
                </c:pt>
                <c:pt idx="606">
                  <c:v>615.97699999999998</c:v>
                </c:pt>
                <c:pt idx="607">
                  <c:v>616.88499999999999</c:v>
                </c:pt>
                <c:pt idx="608">
                  <c:v>617.755</c:v>
                </c:pt>
                <c:pt idx="609">
                  <c:v>618.86800000000005</c:v>
                </c:pt>
                <c:pt idx="610">
                  <c:v>619.88800000000003</c:v>
                </c:pt>
                <c:pt idx="611">
                  <c:v>620.74599999999998</c:v>
                </c:pt>
                <c:pt idx="612">
                  <c:v>621.64499999999998</c:v>
                </c:pt>
                <c:pt idx="613">
                  <c:v>622.48199999999997</c:v>
                </c:pt>
                <c:pt idx="614">
                  <c:v>623.51</c:v>
                </c:pt>
                <c:pt idx="615">
                  <c:v>624.39499999999998</c:v>
                </c:pt>
                <c:pt idx="616">
                  <c:v>625.64499999999998</c:v>
                </c:pt>
                <c:pt idx="617">
                  <c:v>626.50699999999995</c:v>
                </c:pt>
                <c:pt idx="618">
                  <c:v>627.77099999999996</c:v>
                </c:pt>
                <c:pt idx="619">
                  <c:v>628.60299999999995</c:v>
                </c:pt>
                <c:pt idx="620">
                  <c:v>629.48500000000001</c:v>
                </c:pt>
                <c:pt idx="621">
                  <c:v>630.68700000000001</c:v>
                </c:pt>
                <c:pt idx="622">
                  <c:v>631.60799999999995</c:v>
                </c:pt>
                <c:pt idx="623">
                  <c:v>632.62199999999996</c:v>
                </c:pt>
                <c:pt idx="624">
                  <c:v>633.69100000000003</c:v>
                </c:pt>
                <c:pt idx="625">
                  <c:v>634.56200000000001</c:v>
                </c:pt>
                <c:pt idx="626">
                  <c:v>635.41399999999999</c:v>
                </c:pt>
                <c:pt idx="627">
                  <c:v>636.47199999999998</c:v>
                </c:pt>
                <c:pt idx="628">
                  <c:v>637.37</c:v>
                </c:pt>
                <c:pt idx="629">
                  <c:v>638.44299999999998</c:v>
                </c:pt>
                <c:pt idx="630">
                  <c:v>639.30999999999995</c:v>
                </c:pt>
                <c:pt idx="631">
                  <c:v>640.40499999999997</c:v>
                </c:pt>
                <c:pt idx="632">
                  <c:v>641.452</c:v>
                </c:pt>
                <c:pt idx="633">
                  <c:v>642.54399999999998</c:v>
                </c:pt>
                <c:pt idx="634">
                  <c:v>643.572</c:v>
                </c:pt>
                <c:pt idx="635">
                  <c:v>644.76700000000005</c:v>
                </c:pt>
                <c:pt idx="636">
                  <c:v>645.82899999999995</c:v>
                </c:pt>
                <c:pt idx="637">
                  <c:v>646.90300000000002</c:v>
                </c:pt>
                <c:pt idx="638">
                  <c:v>647.80100000000004</c:v>
                </c:pt>
                <c:pt idx="639">
                  <c:v>648.90700000000004</c:v>
                </c:pt>
                <c:pt idx="640">
                  <c:v>649.91600000000005</c:v>
                </c:pt>
                <c:pt idx="641">
                  <c:v>650.79399999999998</c:v>
                </c:pt>
                <c:pt idx="642">
                  <c:v>651.83600000000001</c:v>
                </c:pt>
                <c:pt idx="643">
                  <c:v>652.68600000000004</c:v>
                </c:pt>
                <c:pt idx="644">
                  <c:v>653.73699999999997</c:v>
                </c:pt>
                <c:pt idx="645">
                  <c:v>655.01499999999999</c:v>
                </c:pt>
                <c:pt idx="646">
                  <c:v>655.88199999999995</c:v>
                </c:pt>
                <c:pt idx="647">
                  <c:v>657</c:v>
                </c:pt>
                <c:pt idx="648">
                  <c:v>658.09900000000005</c:v>
                </c:pt>
                <c:pt idx="649">
                  <c:v>659.13800000000003</c:v>
                </c:pt>
                <c:pt idx="650">
                  <c:v>660.03599999999994</c:v>
                </c:pt>
                <c:pt idx="651">
                  <c:v>660.95600000000002</c:v>
                </c:pt>
                <c:pt idx="652">
                  <c:v>661.80399999999997</c:v>
                </c:pt>
                <c:pt idx="653">
                  <c:v>662.66800000000001</c:v>
                </c:pt>
                <c:pt idx="654">
                  <c:v>663.71500000000003</c:v>
                </c:pt>
                <c:pt idx="655">
                  <c:v>664.67</c:v>
                </c:pt>
                <c:pt idx="656">
                  <c:v>665.53599999999994</c:v>
                </c:pt>
                <c:pt idx="657">
                  <c:v>666.73299999999995</c:v>
                </c:pt>
                <c:pt idx="658">
                  <c:v>667.61</c:v>
                </c:pt>
                <c:pt idx="659">
                  <c:v>668.58600000000001</c:v>
                </c:pt>
                <c:pt idx="660">
                  <c:v>669.45</c:v>
                </c:pt>
                <c:pt idx="661">
                  <c:v>670.5</c:v>
                </c:pt>
                <c:pt idx="662">
                  <c:v>671.40099999999995</c:v>
                </c:pt>
                <c:pt idx="663">
                  <c:v>672.41300000000001</c:v>
                </c:pt>
                <c:pt idx="664">
                  <c:v>673.50099999999998</c:v>
                </c:pt>
                <c:pt idx="665">
                  <c:v>674.36400000000003</c:v>
                </c:pt>
                <c:pt idx="666">
                  <c:v>675.30700000000002</c:v>
                </c:pt>
                <c:pt idx="667">
                  <c:v>676.16800000000001</c:v>
                </c:pt>
                <c:pt idx="668">
                  <c:v>677.41399999999999</c:v>
                </c:pt>
                <c:pt idx="669">
                  <c:v>678.27700000000004</c:v>
                </c:pt>
                <c:pt idx="670">
                  <c:v>679.13099999999997</c:v>
                </c:pt>
                <c:pt idx="671">
                  <c:v>680.04700000000003</c:v>
                </c:pt>
                <c:pt idx="672">
                  <c:v>681.17600000000004</c:v>
                </c:pt>
                <c:pt idx="673">
                  <c:v>682.07299999999998</c:v>
                </c:pt>
                <c:pt idx="674">
                  <c:v>682.94200000000001</c:v>
                </c:pt>
                <c:pt idx="675">
                  <c:v>683.80100000000004</c:v>
                </c:pt>
                <c:pt idx="676">
                  <c:v>684.81500000000005</c:v>
                </c:pt>
                <c:pt idx="677">
                  <c:v>685.755</c:v>
                </c:pt>
                <c:pt idx="678">
                  <c:v>686.78</c:v>
                </c:pt>
                <c:pt idx="679">
                  <c:v>687.64200000000005</c:v>
                </c:pt>
                <c:pt idx="680">
                  <c:v>688.88099999999997</c:v>
                </c:pt>
                <c:pt idx="681">
                  <c:v>689.93600000000004</c:v>
                </c:pt>
                <c:pt idx="682">
                  <c:v>690.995</c:v>
                </c:pt>
                <c:pt idx="683">
                  <c:v>692.22900000000004</c:v>
                </c:pt>
                <c:pt idx="684">
                  <c:v>693.09699999999998</c:v>
                </c:pt>
                <c:pt idx="685">
                  <c:v>694.01099999999997</c:v>
                </c:pt>
                <c:pt idx="686">
                  <c:v>695.01400000000001</c:v>
                </c:pt>
                <c:pt idx="687">
                  <c:v>696.06399999999996</c:v>
                </c:pt>
                <c:pt idx="688">
                  <c:v>696.96199999999999</c:v>
                </c:pt>
                <c:pt idx="689">
                  <c:v>698.00199999999995</c:v>
                </c:pt>
                <c:pt idx="690">
                  <c:v>699.06799999999998</c:v>
                </c:pt>
                <c:pt idx="691">
                  <c:v>700.33900000000006</c:v>
                </c:pt>
                <c:pt idx="692">
                  <c:v>701.58299999999997</c:v>
                </c:pt>
                <c:pt idx="693">
                  <c:v>702.59900000000005</c:v>
                </c:pt>
                <c:pt idx="694">
                  <c:v>703.67700000000002</c:v>
                </c:pt>
                <c:pt idx="695">
                  <c:v>704.69500000000005</c:v>
                </c:pt>
                <c:pt idx="696">
                  <c:v>705.71600000000001</c:v>
                </c:pt>
                <c:pt idx="697">
                  <c:v>706.91399999999999</c:v>
                </c:pt>
                <c:pt idx="698">
                  <c:v>707.99400000000003</c:v>
                </c:pt>
                <c:pt idx="699">
                  <c:v>708.846</c:v>
                </c:pt>
                <c:pt idx="700">
                  <c:v>709.72</c:v>
                </c:pt>
                <c:pt idx="701">
                  <c:v>710.94600000000003</c:v>
                </c:pt>
                <c:pt idx="702">
                  <c:v>711.97799999999995</c:v>
                </c:pt>
                <c:pt idx="703">
                  <c:v>713.13300000000004</c:v>
                </c:pt>
                <c:pt idx="704">
                  <c:v>714.12</c:v>
                </c:pt>
                <c:pt idx="705">
                  <c:v>715.16499999999996</c:v>
                </c:pt>
                <c:pt idx="706">
                  <c:v>716.22</c:v>
                </c:pt>
                <c:pt idx="707">
                  <c:v>717.28099999999995</c:v>
                </c:pt>
                <c:pt idx="708">
                  <c:v>718.29600000000005</c:v>
                </c:pt>
                <c:pt idx="709">
                  <c:v>719.16399999999999</c:v>
                </c:pt>
                <c:pt idx="710">
                  <c:v>720.17399999999998</c:v>
                </c:pt>
                <c:pt idx="711">
                  <c:v>721.22199999999998</c:v>
                </c:pt>
                <c:pt idx="712">
                  <c:v>722.34699999999998</c:v>
                </c:pt>
                <c:pt idx="713">
                  <c:v>723.221</c:v>
                </c:pt>
                <c:pt idx="714">
                  <c:v>724.07100000000003</c:v>
                </c:pt>
                <c:pt idx="715">
                  <c:v>724.92399999999998</c:v>
                </c:pt>
                <c:pt idx="716">
                  <c:v>725.93299999999999</c:v>
                </c:pt>
                <c:pt idx="717">
                  <c:v>726.88900000000001</c:v>
                </c:pt>
                <c:pt idx="718">
                  <c:v>727.79300000000001</c:v>
                </c:pt>
                <c:pt idx="719">
                  <c:v>728.65300000000002</c:v>
                </c:pt>
                <c:pt idx="720">
                  <c:v>729.50800000000004</c:v>
                </c:pt>
                <c:pt idx="721">
                  <c:v>730.41600000000005</c:v>
                </c:pt>
                <c:pt idx="722">
                  <c:v>731.346</c:v>
                </c:pt>
                <c:pt idx="723">
                  <c:v>732.21199999999999</c:v>
                </c:pt>
                <c:pt idx="724">
                  <c:v>733.08799999999997</c:v>
                </c:pt>
                <c:pt idx="725">
                  <c:v>733.94399999999996</c:v>
                </c:pt>
                <c:pt idx="726">
                  <c:v>735.048</c:v>
                </c:pt>
                <c:pt idx="727">
                  <c:v>736.07799999999997</c:v>
                </c:pt>
                <c:pt idx="728">
                  <c:v>736.91099999999994</c:v>
                </c:pt>
                <c:pt idx="729">
                  <c:v>738.13599999999997</c:v>
                </c:pt>
                <c:pt idx="730">
                  <c:v>739.34100000000001</c:v>
                </c:pt>
                <c:pt idx="731">
                  <c:v>740.58699999999999</c:v>
                </c:pt>
                <c:pt idx="732">
                  <c:v>741.63699999999994</c:v>
                </c:pt>
                <c:pt idx="733">
                  <c:v>742.68</c:v>
                </c:pt>
                <c:pt idx="734">
                  <c:v>743.55200000000002</c:v>
                </c:pt>
                <c:pt idx="735">
                  <c:v>744.79200000000003</c:v>
                </c:pt>
                <c:pt idx="736">
                  <c:v>745.65800000000002</c:v>
                </c:pt>
                <c:pt idx="737">
                  <c:v>746.57100000000003</c:v>
                </c:pt>
                <c:pt idx="738">
                  <c:v>747.44100000000003</c:v>
                </c:pt>
                <c:pt idx="739">
                  <c:v>748.70100000000002</c:v>
                </c:pt>
                <c:pt idx="740">
                  <c:v>749.56200000000001</c:v>
                </c:pt>
                <c:pt idx="741">
                  <c:v>750.61199999999997</c:v>
                </c:pt>
                <c:pt idx="742">
                  <c:v>751.86300000000006</c:v>
                </c:pt>
                <c:pt idx="743">
                  <c:v>752.92100000000005</c:v>
                </c:pt>
                <c:pt idx="744">
                  <c:v>754.06799999999998</c:v>
                </c:pt>
                <c:pt idx="745">
                  <c:v>755.09299999999996</c:v>
                </c:pt>
                <c:pt idx="746">
                  <c:v>756.096</c:v>
                </c:pt>
                <c:pt idx="747">
                  <c:v>757.26400000000001</c:v>
                </c:pt>
                <c:pt idx="748">
                  <c:v>758.18799999999999</c:v>
                </c:pt>
                <c:pt idx="749">
                  <c:v>759.07799999999997</c:v>
                </c:pt>
                <c:pt idx="750">
                  <c:v>760.12800000000004</c:v>
                </c:pt>
                <c:pt idx="751">
                  <c:v>761.18299999999999</c:v>
                </c:pt>
                <c:pt idx="752">
                  <c:v>762.27</c:v>
                </c:pt>
                <c:pt idx="753">
                  <c:v>763.36300000000006</c:v>
                </c:pt>
                <c:pt idx="754">
                  <c:v>764.20899999999995</c:v>
                </c:pt>
                <c:pt idx="755">
                  <c:v>765.26</c:v>
                </c:pt>
                <c:pt idx="756">
                  <c:v>766.28499999999997</c:v>
                </c:pt>
                <c:pt idx="757">
                  <c:v>767.14599999999996</c:v>
                </c:pt>
                <c:pt idx="758">
                  <c:v>768.25400000000002</c:v>
                </c:pt>
                <c:pt idx="759">
                  <c:v>769.37199999999996</c:v>
                </c:pt>
                <c:pt idx="760">
                  <c:v>770.44500000000005</c:v>
                </c:pt>
                <c:pt idx="761">
                  <c:v>771.298</c:v>
                </c:pt>
                <c:pt idx="762">
                  <c:v>772.22500000000002</c:v>
                </c:pt>
                <c:pt idx="763">
                  <c:v>773.17</c:v>
                </c:pt>
                <c:pt idx="764">
                  <c:v>774.21600000000001</c:v>
                </c:pt>
                <c:pt idx="765">
                  <c:v>775.08299999999997</c:v>
                </c:pt>
                <c:pt idx="766">
                  <c:v>776.27200000000005</c:v>
                </c:pt>
                <c:pt idx="767">
                  <c:v>777.51</c:v>
                </c:pt>
                <c:pt idx="768">
                  <c:v>778.74699999999996</c:v>
                </c:pt>
                <c:pt idx="769">
                  <c:v>779.57399999999996</c:v>
                </c:pt>
                <c:pt idx="770">
                  <c:v>780.61699999999996</c:v>
                </c:pt>
                <c:pt idx="771">
                  <c:v>781.67</c:v>
                </c:pt>
                <c:pt idx="772">
                  <c:v>782.68299999999999</c:v>
                </c:pt>
                <c:pt idx="773">
                  <c:v>783.726</c:v>
                </c:pt>
                <c:pt idx="774">
                  <c:v>784.61599999999999</c:v>
                </c:pt>
                <c:pt idx="775">
                  <c:v>785.51300000000003</c:v>
                </c:pt>
                <c:pt idx="776">
                  <c:v>786.60900000000004</c:v>
                </c:pt>
                <c:pt idx="777">
                  <c:v>787.47500000000002</c:v>
                </c:pt>
                <c:pt idx="778">
                  <c:v>788.32500000000005</c:v>
                </c:pt>
                <c:pt idx="779">
                  <c:v>789.33399999999995</c:v>
                </c:pt>
                <c:pt idx="780">
                  <c:v>790.36199999999997</c:v>
                </c:pt>
                <c:pt idx="781">
                  <c:v>791.43</c:v>
                </c:pt>
                <c:pt idx="782">
                  <c:v>792.33100000000002</c:v>
                </c:pt>
                <c:pt idx="783">
                  <c:v>793.2</c:v>
                </c:pt>
                <c:pt idx="784">
                  <c:v>794.29600000000005</c:v>
                </c:pt>
                <c:pt idx="785">
                  <c:v>795.53</c:v>
                </c:pt>
                <c:pt idx="786">
                  <c:v>796.54899999999998</c:v>
                </c:pt>
                <c:pt idx="787">
                  <c:v>797.50099999999998</c:v>
                </c:pt>
                <c:pt idx="788">
                  <c:v>798.53099999999995</c:v>
                </c:pt>
                <c:pt idx="789">
                  <c:v>799.721</c:v>
                </c:pt>
                <c:pt idx="790">
                  <c:v>800.83699999999999</c:v>
                </c:pt>
                <c:pt idx="791">
                  <c:v>801.65499999999997</c:v>
                </c:pt>
                <c:pt idx="792">
                  <c:v>802.92399999999998</c:v>
                </c:pt>
                <c:pt idx="793">
                  <c:v>803.98699999999997</c:v>
                </c:pt>
                <c:pt idx="794">
                  <c:v>804.83900000000006</c:v>
                </c:pt>
                <c:pt idx="795">
                  <c:v>805.74900000000002</c:v>
                </c:pt>
                <c:pt idx="796">
                  <c:v>806.82500000000005</c:v>
                </c:pt>
                <c:pt idx="797">
                  <c:v>807.65300000000002</c:v>
                </c:pt>
                <c:pt idx="798">
                  <c:v>808.51099999999997</c:v>
                </c:pt>
                <c:pt idx="799">
                  <c:v>809.52200000000005</c:v>
                </c:pt>
                <c:pt idx="800">
                  <c:v>810.38499999999999</c:v>
                </c:pt>
                <c:pt idx="801">
                  <c:v>811.50900000000001</c:v>
                </c:pt>
                <c:pt idx="802">
                  <c:v>812.33299999999997</c:v>
                </c:pt>
                <c:pt idx="803">
                  <c:v>813.18899999999996</c:v>
                </c:pt>
                <c:pt idx="804">
                  <c:v>814.05200000000002</c:v>
                </c:pt>
                <c:pt idx="805">
                  <c:v>815.06600000000003</c:v>
                </c:pt>
                <c:pt idx="806">
                  <c:v>815.96100000000001</c:v>
                </c:pt>
                <c:pt idx="807">
                  <c:v>816.81799999999998</c:v>
                </c:pt>
                <c:pt idx="808">
                  <c:v>817.87599999999998</c:v>
                </c:pt>
                <c:pt idx="809">
                  <c:v>818.91700000000003</c:v>
                </c:pt>
                <c:pt idx="810">
                  <c:v>820.18200000000002</c:v>
                </c:pt>
                <c:pt idx="811">
                  <c:v>821.19</c:v>
                </c:pt>
                <c:pt idx="812">
                  <c:v>822.28399999999999</c:v>
                </c:pt>
                <c:pt idx="813">
                  <c:v>823.3</c:v>
                </c:pt>
                <c:pt idx="814">
                  <c:v>824.26800000000003</c:v>
                </c:pt>
                <c:pt idx="815">
                  <c:v>825.29100000000005</c:v>
                </c:pt>
                <c:pt idx="816">
                  <c:v>826.48599999999999</c:v>
                </c:pt>
                <c:pt idx="817">
                  <c:v>827.57100000000003</c:v>
                </c:pt>
                <c:pt idx="818">
                  <c:v>828.50699999999995</c:v>
                </c:pt>
                <c:pt idx="819">
                  <c:v>829.56399999999996</c:v>
                </c:pt>
                <c:pt idx="820">
                  <c:v>830.83500000000004</c:v>
                </c:pt>
                <c:pt idx="821">
                  <c:v>831.75400000000002</c:v>
                </c:pt>
                <c:pt idx="822">
                  <c:v>832.61599999999999</c:v>
                </c:pt>
                <c:pt idx="823">
                  <c:v>833.47</c:v>
                </c:pt>
                <c:pt idx="824">
                  <c:v>834.51300000000003</c:v>
                </c:pt>
                <c:pt idx="825">
                  <c:v>835.61400000000003</c:v>
                </c:pt>
                <c:pt idx="826">
                  <c:v>836.524</c:v>
                </c:pt>
                <c:pt idx="827">
                  <c:v>837.81899999999996</c:v>
                </c:pt>
                <c:pt idx="828">
                  <c:v>838.65</c:v>
                </c:pt>
                <c:pt idx="829">
                  <c:v>839.51400000000001</c:v>
                </c:pt>
                <c:pt idx="830">
                  <c:v>840.55899999999997</c:v>
                </c:pt>
                <c:pt idx="831">
                  <c:v>841.55499999999995</c:v>
                </c:pt>
                <c:pt idx="832">
                  <c:v>842.45799999999997</c:v>
                </c:pt>
                <c:pt idx="833">
                  <c:v>843.46299999999997</c:v>
                </c:pt>
                <c:pt idx="834">
                  <c:v>844.577</c:v>
                </c:pt>
                <c:pt idx="835">
                  <c:v>845.59900000000005</c:v>
                </c:pt>
                <c:pt idx="836">
                  <c:v>846.61599999999999</c:v>
                </c:pt>
                <c:pt idx="837">
                  <c:v>847.46199999999999</c:v>
                </c:pt>
                <c:pt idx="838">
                  <c:v>848.32100000000003</c:v>
                </c:pt>
                <c:pt idx="839">
                  <c:v>849.23</c:v>
                </c:pt>
                <c:pt idx="840">
                  <c:v>850.077</c:v>
                </c:pt>
                <c:pt idx="841">
                  <c:v>851.36699999999996</c:v>
                </c:pt>
                <c:pt idx="842">
                  <c:v>852.28200000000004</c:v>
                </c:pt>
                <c:pt idx="843">
                  <c:v>853.21400000000006</c:v>
                </c:pt>
                <c:pt idx="844">
                  <c:v>854.26700000000005</c:v>
                </c:pt>
                <c:pt idx="845">
                  <c:v>855.34400000000005</c:v>
                </c:pt>
                <c:pt idx="846">
                  <c:v>856.39300000000003</c:v>
                </c:pt>
                <c:pt idx="847">
                  <c:v>857.46</c:v>
                </c:pt>
                <c:pt idx="848">
                  <c:v>858.51900000000001</c:v>
                </c:pt>
                <c:pt idx="849">
                  <c:v>859.548</c:v>
                </c:pt>
                <c:pt idx="850">
                  <c:v>860.59500000000003</c:v>
                </c:pt>
                <c:pt idx="851">
                  <c:v>861.54300000000001</c:v>
                </c:pt>
                <c:pt idx="852">
                  <c:v>862.58399999999995</c:v>
                </c:pt>
                <c:pt idx="853">
                  <c:v>863.63800000000003</c:v>
                </c:pt>
                <c:pt idx="854">
                  <c:v>864.49800000000005</c:v>
                </c:pt>
                <c:pt idx="855">
                  <c:v>865.54200000000003</c:v>
                </c:pt>
                <c:pt idx="856">
                  <c:v>866.56700000000001</c:v>
                </c:pt>
                <c:pt idx="857">
                  <c:v>867.67</c:v>
                </c:pt>
                <c:pt idx="858">
                  <c:v>868.77800000000002</c:v>
                </c:pt>
                <c:pt idx="859">
                  <c:v>869.64499999999998</c:v>
                </c:pt>
                <c:pt idx="860">
                  <c:v>870.86699999999996</c:v>
                </c:pt>
                <c:pt idx="861">
                  <c:v>871.73</c:v>
                </c:pt>
                <c:pt idx="862">
                  <c:v>872.78499999999997</c:v>
                </c:pt>
                <c:pt idx="863">
                  <c:v>873.69200000000001</c:v>
                </c:pt>
                <c:pt idx="864">
                  <c:v>874.94100000000003</c:v>
                </c:pt>
                <c:pt idx="865">
                  <c:v>875.80600000000004</c:v>
                </c:pt>
                <c:pt idx="866">
                  <c:v>876.90099999999995</c:v>
                </c:pt>
                <c:pt idx="867">
                  <c:v>877.798</c:v>
                </c:pt>
                <c:pt idx="868">
                  <c:v>878.65700000000004</c:v>
                </c:pt>
                <c:pt idx="869">
                  <c:v>879.51900000000001</c:v>
                </c:pt>
                <c:pt idx="870">
                  <c:v>880.7</c:v>
                </c:pt>
                <c:pt idx="871">
                  <c:v>881.82600000000002</c:v>
                </c:pt>
                <c:pt idx="872">
                  <c:v>882.89099999999996</c:v>
                </c:pt>
                <c:pt idx="873">
                  <c:v>883.78899999999999</c:v>
                </c:pt>
                <c:pt idx="874">
                  <c:v>885.09199999999998</c:v>
                </c:pt>
                <c:pt idx="875">
                  <c:v>886.11699999999996</c:v>
                </c:pt>
                <c:pt idx="876">
                  <c:v>887.01900000000001</c:v>
                </c:pt>
                <c:pt idx="877">
                  <c:v>888.06</c:v>
                </c:pt>
                <c:pt idx="878">
                  <c:v>888.96600000000001</c:v>
                </c:pt>
                <c:pt idx="879">
                  <c:v>890.08799999999997</c:v>
                </c:pt>
                <c:pt idx="880">
                  <c:v>891.15300000000002</c:v>
                </c:pt>
                <c:pt idx="881">
                  <c:v>892.21199999999999</c:v>
                </c:pt>
                <c:pt idx="882">
                  <c:v>893.28899999999999</c:v>
                </c:pt>
                <c:pt idx="883">
                  <c:v>894.14499999999998</c:v>
                </c:pt>
                <c:pt idx="884">
                  <c:v>895.03700000000003</c:v>
                </c:pt>
                <c:pt idx="885">
                  <c:v>895.94500000000005</c:v>
                </c:pt>
                <c:pt idx="886">
                  <c:v>896.96500000000003</c:v>
                </c:pt>
                <c:pt idx="887">
                  <c:v>897.81799999999998</c:v>
                </c:pt>
                <c:pt idx="888">
                  <c:v>898.67</c:v>
                </c:pt>
                <c:pt idx="889">
                  <c:v>899.73199999999997</c:v>
                </c:pt>
                <c:pt idx="890">
                  <c:v>900.69</c:v>
                </c:pt>
                <c:pt idx="891">
                  <c:v>901.55200000000002</c:v>
                </c:pt>
                <c:pt idx="892">
                  <c:v>902.46</c:v>
                </c:pt>
                <c:pt idx="893">
                  <c:v>903.31299999999999</c:v>
                </c:pt>
                <c:pt idx="894">
                  <c:v>904.36500000000001</c:v>
                </c:pt>
                <c:pt idx="895">
                  <c:v>905.24699999999996</c:v>
                </c:pt>
                <c:pt idx="896">
                  <c:v>906.31899999999996</c:v>
                </c:pt>
                <c:pt idx="897">
                  <c:v>907.17399999999998</c:v>
                </c:pt>
                <c:pt idx="898">
                  <c:v>908.02599999999995</c:v>
                </c:pt>
                <c:pt idx="899">
                  <c:v>908.88400000000001</c:v>
                </c:pt>
                <c:pt idx="900">
                  <c:v>909.99900000000002</c:v>
                </c:pt>
                <c:pt idx="901">
                  <c:v>911.04399999999998</c:v>
                </c:pt>
                <c:pt idx="902">
                  <c:v>911.94899999999996</c:v>
                </c:pt>
                <c:pt idx="903">
                  <c:v>912.93499999999995</c:v>
                </c:pt>
                <c:pt idx="904">
                  <c:v>913.74800000000005</c:v>
                </c:pt>
                <c:pt idx="905">
                  <c:v>914.80499999999995</c:v>
                </c:pt>
                <c:pt idx="906">
                  <c:v>916.04100000000005</c:v>
                </c:pt>
                <c:pt idx="907">
                  <c:v>917.25699999999995</c:v>
                </c:pt>
                <c:pt idx="908">
                  <c:v>918.10900000000004</c:v>
                </c:pt>
                <c:pt idx="909">
                  <c:v>919.29499999999996</c:v>
                </c:pt>
                <c:pt idx="910">
                  <c:v>920.38300000000004</c:v>
                </c:pt>
                <c:pt idx="911">
                  <c:v>921.22400000000005</c:v>
                </c:pt>
                <c:pt idx="912">
                  <c:v>922.298</c:v>
                </c:pt>
                <c:pt idx="913">
                  <c:v>923.16499999999996</c:v>
                </c:pt>
                <c:pt idx="914">
                  <c:v>924.21299999999997</c:v>
                </c:pt>
                <c:pt idx="915">
                  <c:v>925.29499999999996</c:v>
                </c:pt>
                <c:pt idx="916">
                  <c:v>926.51</c:v>
                </c:pt>
                <c:pt idx="917">
                  <c:v>927.47400000000005</c:v>
                </c:pt>
                <c:pt idx="918">
                  <c:v>928.34</c:v>
                </c:pt>
                <c:pt idx="919">
                  <c:v>929.20799999999997</c:v>
                </c:pt>
                <c:pt idx="920">
                  <c:v>930.33</c:v>
                </c:pt>
                <c:pt idx="921">
                  <c:v>931.19399999999996</c:v>
                </c:pt>
                <c:pt idx="922">
                  <c:v>932.25</c:v>
                </c:pt>
                <c:pt idx="923">
                  <c:v>933.298</c:v>
                </c:pt>
                <c:pt idx="924">
                  <c:v>934.16200000000003</c:v>
                </c:pt>
                <c:pt idx="925">
                  <c:v>935.23099999999999</c:v>
                </c:pt>
                <c:pt idx="926">
                  <c:v>936.09299999999996</c:v>
                </c:pt>
                <c:pt idx="927">
                  <c:v>936.94</c:v>
                </c:pt>
                <c:pt idx="928">
                  <c:v>937.77599999999995</c:v>
                </c:pt>
                <c:pt idx="929">
                  <c:v>938.76099999999997</c:v>
                </c:pt>
                <c:pt idx="930">
                  <c:v>939.97900000000004</c:v>
                </c:pt>
                <c:pt idx="931">
                  <c:v>941.00199999999995</c:v>
                </c:pt>
                <c:pt idx="932">
                  <c:v>942.14700000000005</c:v>
                </c:pt>
                <c:pt idx="933">
                  <c:v>943.39400000000001</c:v>
                </c:pt>
                <c:pt idx="934">
                  <c:v>944.44500000000005</c:v>
                </c:pt>
                <c:pt idx="935">
                  <c:v>945.49300000000005</c:v>
                </c:pt>
                <c:pt idx="936">
                  <c:v>946.35699999999997</c:v>
                </c:pt>
                <c:pt idx="937">
                  <c:v>947.47500000000002</c:v>
                </c:pt>
                <c:pt idx="938">
                  <c:v>948.44799999999998</c:v>
                </c:pt>
                <c:pt idx="939">
                  <c:v>949.33199999999999</c:v>
                </c:pt>
                <c:pt idx="940">
                  <c:v>950.19200000000001</c:v>
                </c:pt>
                <c:pt idx="941">
                  <c:v>951.14</c:v>
                </c:pt>
                <c:pt idx="942">
                  <c:v>952.154</c:v>
                </c:pt>
                <c:pt idx="943">
                  <c:v>953.20399999999995</c:v>
                </c:pt>
                <c:pt idx="944">
                  <c:v>954.16600000000005</c:v>
                </c:pt>
                <c:pt idx="945">
                  <c:v>955.05</c:v>
                </c:pt>
                <c:pt idx="946">
                  <c:v>956.101</c:v>
                </c:pt>
                <c:pt idx="947">
                  <c:v>956.92700000000002</c:v>
                </c:pt>
                <c:pt idx="948">
                  <c:v>957.96900000000005</c:v>
                </c:pt>
                <c:pt idx="949">
                  <c:v>959.03399999999999</c:v>
                </c:pt>
                <c:pt idx="950">
                  <c:v>959.96299999999997</c:v>
                </c:pt>
                <c:pt idx="951">
                  <c:v>961.178</c:v>
                </c:pt>
                <c:pt idx="952">
                  <c:v>962.03200000000004</c:v>
                </c:pt>
                <c:pt idx="953">
                  <c:v>962.89400000000001</c:v>
                </c:pt>
                <c:pt idx="954">
                  <c:v>963.99699999999996</c:v>
                </c:pt>
                <c:pt idx="955">
                  <c:v>964.87199999999996</c:v>
                </c:pt>
                <c:pt idx="956">
                  <c:v>965.94399999999996</c:v>
                </c:pt>
                <c:pt idx="957">
                  <c:v>966.90899999999999</c:v>
                </c:pt>
                <c:pt idx="958">
                  <c:v>967.75400000000002</c:v>
                </c:pt>
                <c:pt idx="959">
                  <c:v>968.97</c:v>
                </c:pt>
                <c:pt idx="960">
                  <c:v>970.18799999999999</c:v>
                </c:pt>
                <c:pt idx="961">
                  <c:v>971.42399999999998</c:v>
                </c:pt>
                <c:pt idx="962">
                  <c:v>972.47699999999998</c:v>
                </c:pt>
                <c:pt idx="963">
                  <c:v>973.49800000000005</c:v>
                </c:pt>
                <c:pt idx="964">
                  <c:v>974.524</c:v>
                </c:pt>
                <c:pt idx="965">
                  <c:v>975.40899999999999</c:v>
                </c:pt>
                <c:pt idx="966">
                  <c:v>976.31700000000001</c:v>
                </c:pt>
                <c:pt idx="967">
                  <c:v>977.38499999999999</c:v>
                </c:pt>
                <c:pt idx="968">
                  <c:v>978.40700000000004</c:v>
                </c:pt>
                <c:pt idx="969">
                  <c:v>979.26400000000001</c:v>
                </c:pt>
                <c:pt idx="970">
                  <c:v>980.17399999999998</c:v>
                </c:pt>
                <c:pt idx="971">
                  <c:v>981.37599999999998</c:v>
                </c:pt>
                <c:pt idx="972">
                  <c:v>982.60599999999999</c:v>
                </c:pt>
                <c:pt idx="973">
                  <c:v>983.66700000000003</c:v>
                </c:pt>
                <c:pt idx="974">
                  <c:v>984.67700000000002</c:v>
                </c:pt>
                <c:pt idx="975">
                  <c:v>985.87900000000002</c:v>
                </c:pt>
                <c:pt idx="976">
                  <c:v>986.90499999999997</c:v>
                </c:pt>
                <c:pt idx="977">
                  <c:v>987.94299999999998</c:v>
                </c:pt>
                <c:pt idx="978">
                  <c:v>988.99800000000005</c:v>
                </c:pt>
                <c:pt idx="979">
                  <c:v>990.05700000000002</c:v>
                </c:pt>
                <c:pt idx="980">
                  <c:v>991.00099999999998</c:v>
                </c:pt>
                <c:pt idx="981">
                  <c:v>991.85699999999997</c:v>
                </c:pt>
                <c:pt idx="982">
                  <c:v>992.89700000000005</c:v>
                </c:pt>
                <c:pt idx="983">
                  <c:v>993.74</c:v>
                </c:pt>
                <c:pt idx="984">
                  <c:v>994.803</c:v>
                </c:pt>
                <c:pt idx="985">
                  <c:v>995.68100000000004</c:v>
                </c:pt>
                <c:pt idx="986">
                  <c:v>996.72299999999996</c:v>
                </c:pt>
                <c:pt idx="987">
                  <c:v>997.97699999999998</c:v>
                </c:pt>
                <c:pt idx="988">
                  <c:v>998.84299999999996</c:v>
                </c:pt>
                <c:pt idx="989">
                  <c:v>999.68499999999995</c:v>
                </c:pt>
                <c:pt idx="990">
                  <c:v>1000.548</c:v>
                </c:pt>
                <c:pt idx="991">
                  <c:v>1001.726</c:v>
                </c:pt>
                <c:pt idx="992">
                  <c:v>1002.782</c:v>
                </c:pt>
                <c:pt idx="993">
                  <c:v>1003.641</c:v>
                </c:pt>
                <c:pt idx="994">
                  <c:v>1004.8339999999999</c:v>
                </c:pt>
                <c:pt idx="995">
                  <c:v>1005.886</c:v>
                </c:pt>
                <c:pt idx="996">
                  <c:v>1006.789</c:v>
                </c:pt>
                <c:pt idx="997">
                  <c:v>1007.654</c:v>
                </c:pt>
                <c:pt idx="998">
                  <c:v>1008.909</c:v>
                </c:pt>
                <c:pt idx="999">
                  <c:v>1009.9690000000001</c:v>
                </c:pt>
                <c:pt idx="1000">
                  <c:v>1011.003</c:v>
                </c:pt>
                <c:pt idx="1001">
                  <c:v>1011.8680000000001</c:v>
                </c:pt>
                <c:pt idx="1002">
                  <c:v>1012.725</c:v>
                </c:pt>
                <c:pt idx="1003">
                  <c:v>1013.612</c:v>
                </c:pt>
                <c:pt idx="1004">
                  <c:v>1014.697</c:v>
                </c:pt>
                <c:pt idx="1005">
                  <c:v>1015.74</c:v>
                </c:pt>
                <c:pt idx="1006">
                  <c:v>1016.866</c:v>
                </c:pt>
                <c:pt idx="1007">
                  <c:v>1017.73</c:v>
                </c:pt>
                <c:pt idx="1008">
                  <c:v>1018.97</c:v>
                </c:pt>
                <c:pt idx="1009">
                  <c:v>1019.8390000000001</c:v>
                </c:pt>
                <c:pt idx="1010">
                  <c:v>1020.855</c:v>
                </c:pt>
                <c:pt idx="1011">
                  <c:v>1021.771</c:v>
                </c:pt>
                <c:pt idx="1012">
                  <c:v>1022.979</c:v>
                </c:pt>
                <c:pt idx="1013">
                  <c:v>1024.2380000000001</c:v>
                </c:pt>
                <c:pt idx="1014">
                  <c:v>1025.2439999999999</c:v>
                </c:pt>
                <c:pt idx="1015">
                  <c:v>1026.2940000000001</c:v>
                </c:pt>
                <c:pt idx="1016">
                  <c:v>1027.318</c:v>
                </c:pt>
                <c:pt idx="1017">
                  <c:v>1028.175</c:v>
                </c:pt>
                <c:pt idx="1018">
                  <c:v>1029.269</c:v>
                </c:pt>
                <c:pt idx="1019">
                  <c:v>1030.3330000000001</c:v>
                </c:pt>
                <c:pt idx="1020">
                  <c:v>1031.2860000000001</c:v>
                </c:pt>
                <c:pt idx="1021">
                  <c:v>1032.2929999999999</c:v>
                </c:pt>
                <c:pt idx="1022">
                  <c:v>1033.356</c:v>
                </c:pt>
                <c:pt idx="1023">
                  <c:v>1034.454</c:v>
                </c:pt>
                <c:pt idx="1024">
                  <c:v>1035.3019999999999</c:v>
                </c:pt>
                <c:pt idx="1025">
                  <c:v>1036.152</c:v>
                </c:pt>
                <c:pt idx="1026">
                  <c:v>1037.002</c:v>
                </c:pt>
                <c:pt idx="1027">
                  <c:v>1037.845</c:v>
                </c:pt>
                <c:pt idx="1028">
                  <c:v>1038.9349999999999</c:v>
                </c:pt>
                <c:pt idx="1029">
                  <c:v>1039.8209999999999</c:v>
                </c:pt>
                <c:pt idx="1030">
                  <c:v>1040.913</c:v>
                </c:pt>
                <c:pt idx="1031">
                  <c:v>1041.961</c:v>
                </c:pt>
                <c:pt idx="1032">
                  <c:v>1043.0540000000001</c:v>
                </c:pt>
                <c:pt idx="1033">
                  <c:v>1043.9179999999999</c:v>
                </c:pt>
                <c:pt idx="1034">
                  <c:v>1044.7560000000001</c:v>
                </c:pt>
                <c:pt idx="1035">
                  <c:v>1045.7829999999999</c:v>
                </c:pt>
                <c:pt idx="1036">
                  <c:v>1046.8630000000001</c:v>
                </c:pt>
                <c:pt idx="1037">
                  <c:v>1047.7729999999999</c:v>
                </c:pt>
                <c:pt idx="1038">
                  <c:v>1048.675</c:v>
                </c:pt>
                <c:pt idx="1039">
                  <c:v>1049.75</c:v>
                </c:pt>
                <c:pt idx="1040">
                  <c:v>1050.825</c:v>
                </c:pt>
                <c:pt idx="1041">
                  <c:v>1051.6690000000001</c:v>
                </c:pt>
                <c:pt idx="1042">
                  <c:v>1052.8</c:v>
                </c:pt>
                <c:pt idx="1043">
                  <c:v>1053.847</c:v>
                </c:pt>
                <c:pt idx="1044">
                  <c:v>1054.894</c:v>
                </c:pt>
                <c:pt idx="1045">
                  <c:v>1055.7629999999999</c:v>
                </c:pt>
                <c:pt idx="1046">
                  <c:v>1056.7909999999999</c:v>
                </c:pt>
                <c:pt idx="1047">
                  <c:v>1057.6959999999999</c:v>
                </c:pt>
                <c:pt idx="1048">
                  <c:v>1058.7719999999999</c:v>
                </c:pt>
                <c:pt idx="1049">
                  <c:v>1060.018</c:v>
                </c:pt>
                <c:pt idx="1050">
                  <c:v>1061.0650000000001</c:v>
                </c:pt>
                <c:pt idx="1051">
                  <c:v>1062.1389999999999</c:v>
                </c:pt>
                <c:pt idx="1052">
                  <c:v>1063.1590000000001</c:v>
                </c:pt>
                <c:pt idx="1053">
                  <c:v>1064</c:v>
                </c:pt>
                <c:pt idx="1054">
                  <c:v>1064.866</c:v>
                </c:pt>
                <c:pt idx="1055">
                  <c:v>1066.0989999999999</c:v>
                </c:pt>
                <c:pt idx="1056">
                  <c:v>1067.1020000000001</c:v>
                </c:pt>
                <c:pt idx="1057">
                  <c:v>1067.963</c:v>
                </c:pt>
                <c:pt idx="1058">
                  <c:v>1068.865</c:v>
                </c:pt>
                <c:pt idx="1059">
                  <c:v>1070.08</c:v>
                </c:pt>
                <c:pt idx="1060">
                  <c:v>1071.319</c:v>
                </c:pt>
                <c:pt idx="1061">
                  <c:v>1072.347</c:v>
                </c:pt>
                <c:pt idx="1062">
                  <c:v>1073.4100000000001</c:v>
                </c:pt>
                <c:pt idx="1063">
                  <c:v>1074.634</c:v>
                </c:pt>
                <c:pt idx="1064">
                  <c:v>1075.8810000000001</c:v>
                </c:pt>
                <c:pt idx="1065">
                  <c:v>1076.7049999999999</c:v>
                </c:pt>
                <c:pt idx="1066">
                  <c:v>1077.7550000000001</c:v>
                </c:pt>
                <c:pt idx="1067">
                  <c:v>1078.81</c:v>
                </c:pt>
                <c:pt idx="1068">
                  <c:v>1079.8710000000001</c:v>
                </c:pt>
                <c:pt idx="1069">
                  <c:v>1081.075</c:v>
                </c:pt>
                <c:pt idx="1070">
                  <c:v>1081.9290000000001</c:v>
                </c:pt>
                <c:pt idx="1071">
                  <c:v>1082.97</c:v>
                </c:pt>
                <c:pt idx="1072">
                  <c:v>1084.03</c:v>
                </c:pt>
                <c:pt idx="1073">
                  <c:v>1084.941</c:v>
                </c:pt>
                <c:pt idx="1074">
                  <c:v>1085.8040000000001</c:v>
                </c:pt>
                <c:pt idx="1075">
                  <c:v>1086.6600000000001</c:v>
                </c:pt>
                <c:pt idx="1076">
                  <c:v>1087.701</c:v>
                </c:pt>
                <c:pt idx="1077">
                  <c:v>1088.963</c:v>
                </c:pt>
                <c:pt idx="1078">
                  <c:v>1089.8330000000001</c:v>
                </c:pt>
                <c:pt idx="1079">
                  <c:v>1090.8050000000001</c:v>
                </c:pt>
                <c:pt idx="1080">
                  <c:v>1091.819</c:v>
                </c:pt>
                <c:pt idx="1081">
                  <c:v>1092.873</c:v>
                </c:pt>
                <c:pt idx="1082">
                  <c:v>1093.7339999999999</c:v>
                </c:pt>
                <c:pt idx="1083">
                  <c:v>1094.807</c:v>
                </c:pt>
                <c:pt idx="1084">
                  <c:v>1095.703</c:v>
                </c:pt>
                <c:pt idx="1085">
                  <c:v>1096.729</c:v>
                </c:pt>
                <c:pt idx="1086">
                  <c:v>1097.7349999999999</c:v>
                </c:pt>
                <c:pt idx="1087">
                  <c:v>1098.5719999999999</c:v>
                </c:pt>
                <c:pt idx="1088">
                  <c:v>1099.682</c:v>
                </c:pt>
                <c:pt idx="1089">
                  <c:v>1100.587</c:v>
                </c:pt>
                <c:pt idx="1090">
                  <c:v>1101.4929999999999</c:v>
                </c:pt>
                <c:pt idx="1091">
                  <c:v>1102.346</c:v>
                </c:pt>
                <c:pt idx="1092">
                  <c:v>1103.2539999999999</c:v>
                </c:pt>
                <c:pt idx="1093">
                  <c:v>1104.116</c:v>
                </c:pt>
                <c:pt idx="1094">
                  <c:v>1104.9670000000001</c:v>
                </c:pt>
                <c:pt idx="1095">
                  <c:v>1105.8340000000001</c:v>
                </c:pt>
                <c:pt idx="1096">
                  <c:v>1106.912</c:v>
                </c:pt>
                <c:pt idx="1097">
                  <c:v>1107.94</c:v>
                </c:pt>
                <c:pt idx="1098">
                  <c:v>1109.0039999999999</c:v>
                </c:pt>
                <c:pt idx="1099">
                  <c:v>1110.1310000000001</c:v>
                </c:pt>
                <c:pt idx="1100">
                  <c:v>1111.182</c:v>
                </c:pt>
                <c:pt idx="1101">
                  <c:v>1112.085</c:v>
                </c:pt>
                <c:pt idx="1102">
                  <c:v>1112.999</c:v>
                </c:pt>
                <c:pt idx="1103">
                  <c:v>1114.0050000000001</c:v>
                </c:pt>
                <c:pt idx="1104">
                  <c:v>1114.885</c:v>
                </c:pt>
                <c:pt idx="1105">
                  <c:v>1115.979</c:v>
                </c:pt>
                <c:pt idx="1106">
                  <c:v>1116.808</c:v>
                </c:pt>
                <c:pt idx="1107">
                  <c:v>1117.672</c:v>
                </c:pt>
                <c:pt idx="1108">
                  <c:v>1118.5350000000001</c:v>
                </c:pt>
                <c:pt idx="1109">
                  <c:v>1119.3889999999999</c:v>
                </c:pt>
                <c:pt idx="1110">
                  <c:v>1120.4190000000001</c:v>
                </c:pt>
                <c:pt idx="1111">
                  <c:v>1121.47</c:v>
                </c:pt>
                <c:pt idx="1112">
                  <c:v>1122.329</c:v>
                </c:pt>
                <c:pt idx="1113">
                  <c:v>1123.5440000000001</c:v>
                </c:pt>
                <c:pt idx="1114">
                  <c:v>1124.7619999999999</c:v>
                </c:pt>
                <c:pt idx="1115">
                  <c:v>1125.8399999999999</c:v>
                </c:pt>
                <c:pt idx="1116">
                  <c:v>1127.087</c:v>
                </c:pt>
                <c:pt idx="1117">
                  <c:v>1128.059</c:v>
                </c:pt>
                <c:pt idx="1118">
                  <c:v>1129.114</c:v>
                </c:pt>
                <c:pt idx="1119">
                  <c:v>1129.9580000000001</c:v>
                </c:pt>
                <c:pt idx="1120">
                  <c:v>1131.019</c:v>
                </c:pt>
                <c:pt idx="1121">
                  <c:v>1131.8820000000001</c:v>
                </c:pt>
                <c:pt idx="1122">
                  <c:v>1132.9380000000001</c:v>
                </c:pt>
                <c:pt idx="1123">
                  <c:v>1134.2149999999999</c:v>
                </c:pt>
                <c:pt idx="1124">
                  <c:v>1135.078</c:v>
                </c:pt>
                <c:pt idx="1125">
                  <c:v>1135.932</c:v>
                </c:pt>
                <c:pt idx="1126">
                  <c:v>1136.9390000000001</c:v>
                </c:pt>
                <c:pt idx="1127">
                  <c:v>1138.02</c:v>
                </c:pt>
                <c:pt idx="1128">
                  <c:v>1138.8969999999999</c:v>
                </c:pt>
                <c:pt idx="1129">
                  <c:v>1139.7670000000001</c:v>
                </c:pt>
                <c:pt idx="1130">
                  <c:v>1140.6659999999999</c:v>
                </c:pt>
                <c:pt idx="1131">
                  <c:v>1141.71</c:v>
                </c:pt>
                <c:pt idx="1132">
                  <c:v>1142.7529999999999</c:v>
                </c:pt>
                <c:pt idx="1133">
                  <c:v>1143.5820000000001</c:v>
                </c:pt>
                <c:pt idx="1134">
                  <c:v>1144.6220000000001</c:v>
                </c:pt>
                <c:pt idx="1135">
                  <c:v>1145.729</c:v>
                </c:pt>
                <c:pt idx="1136">
                  <c:v>1146.9480000000001</c:v>
                </c:pt>
                <c:pt idx="1137">
                  <c:v>1148.0119999999999</c:v>
                </c:pt>
                <c:pt idx="1138">
                  <c:v>1149.1030000000001</c:v>
                </c:pt>
                <c:pt idx="1139">
                  <c:v>1150.164</c:v>
                </c:pt>
                <c:pt idx="1140">
                  <c:v>1151.184</c:v>
                </c:pt>
                <c:pt idx="1141">
                  <c:v>1152.08</c:v>
                </c:pt>
                <c:pt idx="1142">
                  <c:v>1153.0940000000001</c:v>
                </c:pt>
                <c:pt idx="1143">
                  <c:v>1154.193</c:v>
                </c:pt>
                <c:pt idx="1144">
                  <c:v>1155.4369999999999</c:v>
                </c:pt>
                <c:pt idx="1145">
                  <c:v>1156.4670000000001</c:v>
                </c:pt>
                <c:pt idx="1146">
                  <c:v>1157.4110000000001</c:v>
                </c:pt>
                <c:pt idx="1147">
                  <c:v>1158.2750000000001</c:v>
                </c:pt>
                <c:pt idx="1148">
                  <c:v>1159.3530000000001</c:v>
                </c:pt>
                <c:pt idx="1149">
                  <c:v>1160.3789999999999</c:v>
                </c:pt>
                <c:pt idx="1150">
                  <c:v>1161.279</c:v>
                </c:pt>
                <c:pt idx="1151">
                  <c:v>1162.3610000000001</c:v>
                </c:pt>
                <c:pt idx="1152">
                  <c:v>1163.539</c:v>
                </c:pt>
                <c:pt idx="1153">
                  <c:v>1164.3989999999999</c:v>
                </c:pt>
                <c:pt idx="1154">
                  <c:v>1165.296</c:v>
                </c:pt>
                <c:pt idx="1155">
                  <c:v>1166.383</c:v>
                </c:pt>
                <c:pt idx="1156">
                  <c:v>1167.402</c:v>
                </c:pt>
                <c:pt idx="1157">
                  <c:v>1168.46</c:v>
                </c:pt>
                <c:pt idx="1158">
                  <c:v>1169.5350000000001</c:v>
                </c:pt>
                <c:pt idx="1159">
                  <c:v>1170.5630000000001</c:v>
                </c:pt>
                <c:pt idx="1160">
                  <c:v>1171.6089999999999</c:v>
                </c:pt>
                <c:pt idx="1161">
                  <c:v>1172.4780000000001</c:v>
                </c:pt>
                <c:pt idx="1162">
                  <c:v>1173.3340000000001</c:v>
                </c:pt>
                <c:pt idx="1163">
                  <c:v>1174.47</c:v>
                </c:pt>
                <c:pt idx="1164">
                  <c:v>1175.4929999999999</c:v>
                </c:pt>
                <c:pt idx="1165">
                  <c:v>1176.4939999999999</c:v>
                </c:pt>
                <c:pt idx="1166">
                  <c:v>1177.319</c:v>
                </c:pt>
                <c:pt idx="1167">
                  <c:v>1178.3820000000001</c:v>
                </c:pt>
                <c:pt idx="1168">
                  <c:v>1179.3920000000001</c:v>
                </c:pt>
                <c:pt idx="1169">
                  <c:v>1180.412</c:v>
                </c:pt>
                <c:pt idx="1170">
                  <c:v>1181.46</c:v>
                </c:pt>
                <c:pt idx="1171">
                  <c:v>1182.308</c:v>
                </c:pt>
                <c:pt idx="1172">
                  <c:v>1183.3489999999999</c:v>
                </c:pt>
                <c:pt idx="1173">
                  <c:v>1184.1959999999999</c:v>
                </c:pt>
                <c:pt idx="1174">
                  <c:v>1185.2660000000001</c:v>
                </c:pt>
                <c:pt idx="1175">
                  <c:v>1186.1569999999999</c:v>
                </c:pt>
                <c:pt idx="1176">
                  <c:v>1187.174</c:v>
                </c:pt>
                <c:pt idx="1177">
                  <c:v>1188.114</c:v>
                </c:pt>
                <c:pt idx="1178">
                  <c:v>1188.9780000000001</c:v>
                </c:pt>
                <c:pt idx="1179">
                  <c:v>1189.83</c:v>
                </c:pt>
                <c:pt idx="1180">
                  <c:v>1190.675</c:v>
                </c:pt>
                <c:pt idx="1181">
                  <c:v>1191.538</c:v>
                </c:pt>
                <c:pt idx="1182">
                  <c:v>1192.671</c:v>
                </c:pt>
                <c:pt idx="1183">
                  <c:v>1193.722</c:v>
                </c:pt>
                <c:pt idx="1184">
                  <c:v>1194.7750000000001</c:v>
                </c:pt>
                <c:pt idx="1185">
                  <c:v>1195.759</c:v>
                </c:pt>
                <c:pt idx="1186">
                  <c:v>1196.7260000000001</c:v>
                </c:pt>
                <c:pt idx="1187">
                  <c:v>1197.741</c:v>
                </c:pt>
                <c:pt idx="1188">
                  <c:v>1198.645</c:v>
                </c:pt>
                <c:pt idx="1189">
                  <c:v>1199.5050000000001</c:v>
                </c:pt>
                <c:pt idx="1190">
                  <c:v>1200.5719999999999</c:v>
                </c:pt>
                <c:pt idx="1191">
                  <c:v>1201.6469999999999</c:v>
                </c:pt>
                <c:pt idx="1192">
                  <c:v>1202.6410000000001</c:v>
                </c:pt>
                <c:pt idx="1193">
                  <c:v>1203.742</c:v>
                </c:pt>
                <c:pt idx="1194">
                  <c:v>1204.808</c:v>
                </c:pt>
                <c:pt idx="1195">
                  <c:v>1205.671</c:v>
                </c:pt>
                <c:pt idx="1196">
                  <c:v>1206.7070000000001</c:v>
                </c:pt>
                <c:pt idx="1197">
                  <c:v>1207.6279999999999</c:v>
                </c:pt>
                <c:pt idx="1198">
                  <c:v>1208.4839999999999</c:v>
                </c:pt>
                <c:pt idx="1199">
                  <c:v>1209.421</c:v>
                </c:pt>
                <c:pt idx="1200">
                  <c:v>1210.328</c:v>
                </c:pt>
                <c:pt idx="1201">
                  <c:v>1211.18</c:v>
                </c:pt>
                <c:pt idx="1202">
                  <c:v>1212.22</c:v>
                </c:pt>
                <c:pt idx="1203">
                  <c:v>1213.451</c:v>
                </c:pt>
                <c:pt idx="1204">
                  <c:v>1214.3150000000001</c:v>
                </c:pt>
                <c:pt idx="1205">
                  <c:v>1215.4090000000001</c:v>
                </c:pt>
                <c:pt idx="1206">
                  <c:v>1216.3599999999999</c:v>
                </c:pt>
                <c:pt idx="1207">
                  <c:v>1217.4069999999999</c:v>
                </c:pt>
                <c:pt idx="1208">
                  <c:v>1218.453</c:v>
                </c:pt>
                <c:pt idx="1209">
                  <c:v>1219.317</c:v>
                </c:pt>
                <c:pt idx="1210">
                  <c:v>1220.3240000000001</c:v>
                </c:pt>
                <c:pt idx="1211">
                  <c:v>1221.366</c:v>
                </c:pt>
                <c:pt idx="1212">
                  <c:v>1222.5899999999999</c:v>
                </c:pt>
                <c:pt idx="1213">
                  <c:v>1223.597</c:v>
                </c:pt>
                <c:pt idx="1214">
                  <c:v>1224.4590000000001</c:v>
                </c:pt>
                <c:pt idx="1215">
                  <c:v>1225.3610000000001</c:v>
                </c:pt>
                <c:pt idx="1216">
                  <c:v>1226.4269999999999</c:v>
                </c:pt>
                <c:pt idx="1217">
                  <c:v>1227.2840000000001</c:v>
                </c:pt>
                <c:pt idx="1218">
                  <c:v>1228.335</c:v>
                </c:pt>
                <c:pt idx="1219">
                  <c:v>1229.1969999999999</c:v>
                </c:pt>
                <c:pt idx="1220">
                  <c:v>1230.26</c:v>
                </c:pt>
                <c:pt idx="1221">
                  <c:v>1231.1659999999999</c:v>
                </c:pt>
                <c:pt idx="1222">
                  <c:v>1232.252</c:v>
                </c:pt>
                <c:pt idx="1223">
                  <c:v>1233.258</c:v>
                </c:pt>
                <c:pt idx="1224">
                  <c:v>1234.125</c:v>
                </c:pt>
                <c:pt idx="1225">
                  <c:v>1235.135</c:v>
                </c:pt>
                <c:pt idx="1226">
                  <c:v>1236.318</c:v>
                </c:pt>
                <c:pt idx="1227">
                  <c:v>1237.145</c:v>
                </c:pt>
                <c:pt idx="1228">
                  <c:v>1237.9580000000001</c:v>
                </c:pt>
                <c:pt idx="1229">
                  <c:v>1238.816</c:v>
                </c:pt>
                <c:pt idx="1230">
                  <c:v>1239.7</c:v>
                </c:pt>
                <c:pt idx="1231">
                  <c:v>1240.5709999999999</c:v>
                </c:pt>
                <c:pt idx="1232">
                  <c:v>1241.674</c:v>
                </c:pt>
                <c:pt idx="1233">
                  <c:v>1242.566</c:v>
                </c:pt>
                <c:pt idx="1234">
                  <c:v>1243.462</c:v>
                </c:pt>
                <c:pt idx="1235">
                  <c:v>1244.3599999999999</c:v>
                </c:pt>
                <c:pt idx="1236">
                  <c:v>1245.2449999999999</c:v>
                </c:pt>
                <c:pt idx="1237">
                  <c:v>1246.2860000000001</c:v>
                </c:pt>
                <c:pt idx="1238">
                  <c:v>1247.2940000000001</c:v>
                </c:pt>
                <c:pt idx="1239">
                  <c:v>1248.1610000000001</c:v>
                </c:pt>
                <c:pt idx="1240">
                  <c:v>1249.0640000000001</c:v>
                </c:pt>
                <c:pt idx="1241">
                  <c:v>1249.9269999999999</c:v>
                </c:pt>
                <c:pt idx="1242">
                  <c:v>1250.7809999999999</c:v>
                </c:pt>
                <c:pt idx="1243">
                  <c:v>1251.8130000000001</c:v>
                </c:pt>
                <c:pt idx="1244">
                  <c:v>1252.7139999999999</c:v>
                </c:pt>
                <c:pt idx="1245">
                  <c:v>1253.777</c:v>
                </c:pt>
                <c:pt idx="1246">
                  <c:v>1254.6949999999999</c:v>
                </c:pt>
                <c:pt idx="1247">
                  <c:v>1255.796</c:v>
                </c:pt>
                <c:pt idx="1248">
                  <c:v>1256.662</c:v>
                </c:pt>
                <c:pt idx="1249">
                  <c:v>1257.7170000000001</c:v>
                </c:pt>
                <c:pt idx="1250">
                  <c:v>1258.925</c:v>
                </c:pt>
                <c:pt idx="1251">
                  <c:v>1260.1369999999999</c:v>
                </c:pt>
                <c:pt idx="1252">
                  <c:v>1260.989</c:v>
                </c:pt>
                <c:pt idx="1253">
                  <c:v>1262.021</c:v>
                </c:pt>
                <c:pt idx="1254">
                  <c:v>1263.2360000000001</c:v>
                </c:pt>
                <c:pt idx="1255">
                  <c:v>1264.0889999999999</c:v>
                </c:pt>
                <c:pt idx="1256">
                  <c:v>1264.944</c:v>
                </c:pt>
                <c:pt idx="1257">
                  <c:v>1265.9870000000001</c:v>
                </c:pt>
                <c:pt idx="1258">
                  <c:v>1266.8920000000001</c:v>
                </c:pt>
                <c:pt idx="1259">
                  <c:v>1267.9749999999999</c:v>
                </c:pt>
                <c:pt idx="1260">
                  <c:v>1269.181</c:v>
                </c:pt>
                <c:pt idx="1261">
                  <c:v>1270.0709999999999</c:v>
                </c:pt>
                <c:pt idx="1262">
                  <c:v>1271.2629999999999</c:v>
                </c:pt>
                <c:pt idx="1263">
                  <c:v>1272.1179999999999</c:v>
                </c:pt>
                <c:pt idx="1264">
                  <c:v>1272.9639999999999</c:v>
                </c:pt>
                <c:pt idx="1265">
                  <c:v>1274.059</c:v>
                </c:pt>
                <c:pt idx="1266">
                  <c:v>1275.077</c:v>
                </c:pt>
                <c:pt idx="1267">
                  <c:v>1276.1300000000001</c:v>
                </c:pt>
                <c:pt idx="1268">
                  <c:v>1276.9949999999999</c:v>
                </c:pt>
                <c:pt idx="1269">
                  <c:v>1278.114</c:v>
                </c:pt>
                <c:pt idx="1270">
                  <c:v>1279.1369999999999</c:v>
                </c:pt>
                <c:pt idx="1271">
                  <c:v>1279.9870000000001</c:v>
                </c:pt>
                <c:pt idx="1272">
                  <c:v>1281.04</c:v>
                </c:pt>
                <c:pt idx="1273">
                  <c:v>1282.0619999999999</c:v>
                </c:pt>
                <c:pt idx="1274">
                  <c:v>1283.1199999999999</c:v>
                </c:pt>
                <c:pt idx="1275">
                  <c:v>1284.3710000000001</c:v>
                </c:pt>
                <c:pt idx="1276">
                  <c:v>1285.191</c:v>
                </c:pt>
                <c:pt idx="1277">
                  <c:v>1286.434</c:v>
                </c:pt>
                <c:pt idx="1278">
                  <c:v>1287.6389999999999</c:v>
                </c:pt>
                <c:pt idx="1279">
                  <c:v>1288.73</c:v>
                </c:pt>
                <c:pt idx="1280">
                  <c:v>1289.627</c:v>
                </c:pt>
                <c:pt idx="1281">
                  <c:v>1290.732</c:v>
                </c:pt>
                <c:pt idx="1282">
                  <c:v>1291.73</c:v>
                </c:pt>
                <c:pt idx="1283">
                  <c:v>1292.777</c:v>
                </c:pt>
                <c:pt idx="1284">
                  <c:v>1293.8230000000001</c:v>
                </c:pt>
                <c:pt idx="1285">
                  <c:v>1294.741</c:v>
                </c:pt>
                <c:pt idx="1286">
                  <c:v>1295.5840000000001</c:v>
                </c:pt>
                <c:pt idx="1287">
                  <c:v>1296.6489999999999</c:v>
                </c:pt>
                <c:pt idx="1288">
                  <c:v>1297.884</c:v>
                </c:pt>
                <c:pt idx="1289">
                  <c:v>1298.904</c:v>
                </c:pt>
                <c:pt idx="1290">
                  <c:v>1299.913</c:v>
                </c:pt>
                <c:pt idx="1291">
                  <c:v>1300.8009999999999</c:v>
                </c:pt>
                <c:pt idx="1292">
                  <c:v>1301.645</c:v>
                </c:pt>
                <c:pt idx="1293">
                  <c:v>1302.7470000000001</c:v>
                </c:pt>
                <c:pt idx="1294">
                  <c:v>1303.9839999999999</c:v>
                </c:pt>
                <c:pt idx="1295">
                  <c:v>1305.248</c:v>
                </c:pt>
                <c:pt idx="1296">
                  <c:v>1306.258</c:v>
                </c:pt>
                <c:pt idx="1297">
                  <c:v>1307.279</c:v>
                </c:pt>
                <c:pt idx="1298">
                  <c:v>1308.143</c:v>
                </c:pt>
                <c:pt idx="1299">
                  <c:v>1309</c:v>
                </c:pt>
                <c:pt idx="1300">
                  <c:v>1309.8869999999999</c:v>
                </c:pt>
                <c:pt idx="1301">
                  <c:v>1310.912</c:v>
                </c:pt>
                <c:pt idx="1302">
                  <c:v>1311.7639999999999</c:v>
                </c:pt>
                <c:pt idx="1303">
                  <c:v>1312.6679999999999</c:v>
                </c:pt>
                <c:pt idx="1304">
                  <c:v>1313.672</c:v>
                </c:pt>
                <c:pt idx="1305">
                  <c:v>1314.5260000000001</c:v>
                </c:pt>
                <c:pt idx="1306">
                  <c:v>1315.404</c:v>
                </c:pt>
                <c:pt idx="1307">
                  <c:v>1316.2750000000001</c:v>
                </c:pt>
                <c:pt idx="1308">
                  <c:v>1317.289</c:v>
                </c:pt>
                <c:pt idx="1309">
                  <c:v>1318.3330000000001</c:v>
                </c:pt>
                <c:pt idx="1310">
                  <c:v>1319.3989999999999</c:v>
                </c:pt>
                <c:pt idx="1311">
                  <c:v>1320.252</c:v>
                </c:pt>
                <c:pt idx="1312">
                  <c:v>1321.346</c:v>
                </c:pt>
                <c:pt idx="1313">
                  <c:v>1322.3989999999999</c:v>
                </c:pt>
                <c:pt idx="1314">
                  <c:v>1323.269</c:v>
                </c:pt>
                <c:pt idx="1315">
                  <c:v>1324.096</c:v>
                </c:pt>
                <c:pt idx="1316">
                  <c:v>1324.981</c:v>
                </c:pt>
                <c:pt idx="1317">
                  <c:v>1325.8420000000001</c:v>
                </c:pt>
                <c:pt idx="1318">
                  <c:v>1326.9079999999999</c:v>
                </c:pt>
                <c:pt idx="1319">
                  <c:v>1327.9449999999999</c:v>
                </c:pt>
                <c:pt idx="1320">
                  <c:v>1329.07</c:v>
                </c:pt>
                <c:pt idx="1321">
                  <c:v>1330.114</c:v>
                </c:pt>
                <c:pt idx="1322">
                  <c:v>1331.2139999999999</c:v>
                </c:pt>
                <c:pt idx="1323">
                  <c:v>1332.24</c:v>
                </c:pt>
                <c:pt idx="1324">
                  <c:v>1333.7439999999999</c:v>
                </c:pt>
                <c:pt idx="1325">
                  <c:v>1334.83</c:v>
                </c:pt>
                <c:pt idx="1326">
                  <c:v>1335.8889999999999</c:v>
                </c:pt>
                <c:pt idx="1327">
                  <c:v>1336.837</c:v>
                </c:pt>
                <c:pt idx="1328">
                  <c:v>1337.6990000000001</c:v>
                </c:pt>
                <c:pt idx="1329">
                  <c:v>1338.89</c:v>
                </c:pt>
                <c:pt idx="1330">
                  <c:v>1340.095</c:v>
                </c:pt>
                <c:pt idx="1331">
                  <c:v>1341.336</c:v>
                </c:pt>
                <c:pt idx="1332">
                  <c:v>1342.5340000000001</c:v>
                </c:pt>
                <c:pt idx="1333">
                  <c:v>1343.585</c:v>
                </c:pt>
                <c:pt idx="1334">
                  <c:v>1344.701</c:v>
                </c:pt>
                <c:pt idx="1335">
                  <c:v>1345.559</c:v>
                </c:pt>
                <c:pt idx="1336">
                  <c:v>1346.4680000000001</c:v>
                </c:pt>
                <c:pt idx="1337">
                  <c:v>1347.395</c:v>
                </c:pt>
                <c:pt idx="1338">
                  <c:v>1348.479</c:v>
                </c:pt>
                <c:pt idx="1339">
                  <c:v>1349.489</c:v>
                </c:pt>
                <c:pt idx="1340">
                  <c:v>1350.5250000000001</c:v>
                </c:pt>
                <c:pt idx="1341">
                  <c:v>1351.5550000000001</c:v>
                </c:pt>
                <c:pt idx="1342">
                  <c:v>1352.644</c:v>
                </c:pt>
                <c:pt idx="1343">
                  <c:v>1353.7</c:v>
                </c:pt>
                <c:pt idx="1344">
                  <c:v>1354.704</c:v>
                </c:pt>
                <c:pt idx="1345">
                  <c:v>1355.777</c:v>
                </c:pt>
                <c:pt idx="1346">
                  <c:v>1356.825</c:v>
                </c:pt>
                <c:pt idx="1347">
                  <c:v>1357.7159999999999</c:v>
                </c:pt>
                <c:pt idx="1348">
                  <c:v>1358.654</c:v>
                </c:pt>
                <c:pt idx="1349">
                  <c:v>1359.537</c:v>
                </c:pt>
                <c:pt idx="1350">
                  <c:v>1360.549</c:v>
                </c:pt>
                <c:pt idx="1351">
                  <c:v>1361.492</c:v>
                </c:pt>
                <c:pt idx="1352">
                  <c:v>1362.4670000000001</c:v>
                </c:pt>
                <c:pt idx="1353">
                  <c:v>1363.336</c:v>
                </c:pt>
                <c:pt idx="1354">
                  <c:v>1364.4179999999999</c:v>
                </c:pt>
                <c:pt idx="1355">
                  <c:v>1365.5229999999999</c:v>
                </c:pt>
                <c:pt idx="1356">
                  <c:v>1366.3420000000001</c:v>
                </c:pt>
                <c:pt idx="1357">
                  <c:v>1367.2529999999999</c:v>
                </c:pt>
                <c:pt idx="1358">
                  <c:v>1368.258</c:v>
                </c:pt>
                <c:pt idx="1359">
                  <c:v>1369.3140000000001</c:v>
                </c:pt>
                <c:pt idx="1360">
                  <c:v>1370.3689999999999</c:v>
                </c:pt>
                <c:pt idx="1361">
                  <c:v>1371.2360000000001</c:v>
                </c:pt>
                <c:pt idx="1362">
                  <c:v>1372.252</c:v>
                </c:pt>
                <c:pt idx="1363">
                  <c:v>1373.1210000000001</c:v>
                </c:pt>
                <c:pt idx="1364">
                  <c:v>1374.183</c:v>
                </c:pt>
                <c:pt idx="1365">
                  <c:v>1375.3150000000001</c:v>
                </c:pt>
                <c:pt idx="1366">
                  <c:v>1376.4349999999999</c:v>
                </c:pt>
                <c:pt idx="1367">
                  <c:v>1377.3150000000001</c:v>
                </c:pt>
                <c:pt idx="1368">
                  <c:v>1378.38</c:v>
                </c:pt>
                <c:pt idx="1369">
                  <c:v>1379.5509999999999</c:v>
                </c:pt>
                <c:pt idx="1370">
                  <c:v>1380.431</c:v>
                </c:pt>
                <c:pt idx="1371">
                  <c:v>1381.3030000000001</c:v>
                </c:pt>
                <c:pt idx="1372">
                  <c:v>1382.35</c:v>
                </c:pt>
                <c:pt idx="1373">
                  <c:v>1383.365</c:v>
                </c:pt>
                <c:pt idx="1374">
                  <c:v>1384.414</c:v>
                </c:pt>
                <c:pt idx="1375">
                  <c:v>1385.479</c:v>
                </c:pt>
                <c:pt idx="1376">
                  <c:v>1386.557</c:v>
                </c:pt>
                <c:pt idx="1377">
                  <c:v>1387.5719999999999</c:v>
                </c:pt>
                <c:pt idx="1378">
                  <c:v>1388.4770000000001</c:v>
                </c:pt>
                <c:pt idx="1379">
                  <c:v>1389.58</c:v>
                </c:pt>
                <c:pt idx="1380">
                  <c:v>1390.6220000000001</c:v>
                </c:pt>
                <c:pt idx="1381">
                  <c:v>1391.809</c:v>
                </c:pt>
                <c:pt idx="1382">
                  <c:v>1393.027</c:v>
                </c:pt>
                <c:pt idx="1383">
                  <c:v>1394.058</c:v>
                </c:pt>
                <c:pt idx="1384">
                  <c:v>1395.289</c:v>
                </c:pt>
                <c:pt idx="1385">
                  <c:v>1396.2049999999999</c:v>
                </c:pt>
                <c:pt idx="1386">
                  <c:v>1397.318</c:v>
                </c:pt>
                <c:pt idx="1387">
                  <c:v>1398.175</c:v>
                </c:pt>
                <c:pt idx="1388">
                  <c:v>1399.095</c:v>
                </c:pt>
                <c:pt idx="1389">
                  <c:v>1399.95</c:v>
                </c:pt>
                <c:pt idx="1390">
                  <c:v>1401.0509999999999</c:v>
                </c:pt>
                <c:pt idx="1391">
                  <c:v>1402.136</c:v>
                </c:pt>
                <c:pt idx="1392">
                  <c:v>1403.329</c:v>
                </c:pt>
                <c:pt idx="1393">
                  <c:v>1404.461</c:v>
                </c:pt>
                <c:pt idx="1394">
                  <c:v>1405.492</c:v>
                </c:pt>
                <c:pt idx="1395">
                  <c:v>1406.5129999999999</c:v>
                </c:pt>
                <c:pt idx="1396">
                  <c:v>1407.6010000000001</c:v>
                </c:pt>
                <c:pt idx="1397">
                  <c:v>1408.809</c:v>
                </c:pt>
                <c:pt idx="1398">
                  <c:v>1409.865</c:v>
                </c:pt>
                <c:pt idx="1399">
                  <c:v>1410.72</c:v>
                </c:pt>
                <c:pt idx="1400">
                  <c:v>1411.575</c:v>
                </c:pt>
                <c:pt idx="1401">
                  <c:v>1412.444</c:v>
                </c:pt>
                <c:pt idx="1402">
                  <c:v>1413.3109999999999</c:v>
                </c:pt>
                <c:pt idx="1403">
                  <c:v>1414.518</c:v>
                </c:pt>
                <c:pt idx="1404">
                  <c:v>1415.575</c:v>
                </c:pt>
                <c:pt idx="1405">
                  <c:v>1416.482</c:v>
                </c:pt>
                <c:pt idx="1406">
                  <c:v>1417.335</c:v>
                </c:pt>
                <c:pt idx="1407">
                  <c:v>1418.1959999999999</c:v>
                </c:pt>
                <c:pt idx="1408">
                  <c:v>1419.2619999999999</c:v>
                </c:pt>
                <c:pt idx="1409">
                  <c:v>1420.3489999999999</c:v>
                </c:pt>
                <c:pt idx="1410">
                  <c:v>1421.567</c:v>
                </c:pt>
                <c:pt idx="1411">
                  <c:v>1422.5119999999999</c:v>
                </c:pt>
                <c:pt idx="1412">
                  <c:v>1423.3869999999999</c:v>
                </c:pt>
                <c:pt idx="1413">
                  <c:v>1424.39</c:v>
                </c:pt>
                <c:pt idx="1414">
                  <c:v>1425.2470000000001</c:v>
                </c:pt>
                <c:pt idx="1415">
                  <c:v>1426.3489999999999</c:v>
                </c:pt>
                <c:pt idx="1416">
                  <c:v>1427.605</c:v>
                </c:pt>
                <c:pt idx="1417">
                  <c:v>1428.4780000000001</c:v>
                </c:pt>
                <c:pt idx="1418">
                  <c:v>1429.54</c:v>
                </c:pt>
                <c:pt idx="1419">
                  <c:v>1430.6479999999999</c:v>
                </c:pt>
                <c:pt idx="1420">
                  <c:v>1431.7059999999999</c:v>
                </c:pt>
                <c:pt idx="1421">
                  <c:v>1432.5889999999999</c:v>
                </c:pt>
                <c:pt idx="1422">
                  <c:v>1433.675</c:v>
                </c:pt>
                <c:pt idx="1423">
                  <c:v>1434.694</c:v>
                </c:pt>
                <c:pt idx="1424">
                  <c:v>1435.9490000000001</c:v>
                </c:pt>
                <c:pt idx="1425">
                  <c:v>1436.9639999999999</c:v>
                </c:pt>
                <c:pt idx="1426">
                  <c:v>1437.8140000000001</c:v>
                </c:pt>
                <c:pt idx="1427">
                  <c:v>1438.673</c:v>
                </c:pt>
                <c:pt idx="1428">
                  <c:v>1439.925</c:v>
                </c:pt>
                <c:pt idx="1429">
                  <c:v>1440.9349999999999</c:v>
                </c:pt>
                <c:pt idx="1430">
                  <c:v>1441.992</c:v>
                </c:pt>
                <c:pt idx="1431">
                  <c:v>1443.2339999999999</c:v>
                </c:pt>
                <c:pt idx="1432">
                  <c:v>1444.1</c:v>
                </c:pt>
                <c:pt idx="1433">
                  <c:v>1445.2090000000001</c:v>
                </c:pt>
                <c:pt idx="1434">
                  <c:v>1446.317</c:v>
                </c:pt>
                <c:pt idx="1435">
                  <c:v>1447.1890000000001</c:v>
                </c:pt>
                <c:pt idx="1436">
                  <c:v>1448.24</c:v>
                </c:pt>
                <c:pt idx="1437">
                  <c:v>1449.2929999999999</c:v>
                </c:pt>
                <c:pt idx="1438">
                  <c:v>1450.345</c:v>
                </c:pt>
                <c:pt idx="1439">
                  <c:v>1451.3</c:v>
                </c:pt>
                <c:pt idx="1440">
                  <c:v>1452.1579999999999</c:v>
                </c:pt>
                <c:pt idx="1441">
                  <c:v>1453.2470000000001</c:v>
                </c:pt>
                <c:pt idx="1442">
                  <c:v>1454.098</c:v>
                </c:pt>
                <c:pt idx="1443">
                  <c:v>1454.9590000000001</c:v>
                </c:pt>
                <c:pt idx="1444">
                  <c:v>1455.8240000000001</c:v>
                </c:pt>
                <c:pt idx="1445">
                  <c:v>1456.9290000000001</c:v>
                </c:pt>
                <c:pt idx="1446">
                  <c:v>1458.1659999999999</c:v>
                </c:pt>
                <c:pt idx="1447">
                  <c:v>1459.077</c:v>
                </c:pt>
                <c:pt idx="1448">
                  <c:v>1459.93</c:v>
                </c:pt>
                <c:pt idx="1449">
                  <c:v>1460.989</c:v>
                </c:pt>
                <c:pt idx="1450">
                  <c:v>1461.856</c:v>
                </c:pt>
                <c:pt idx="1451">
                  <c:v>1463.09</c:v>
                </c:pt>
                <c:pt idx="1452">
                  <c:v>1463.97</c:v>
                </c:pt>
                <c:pt idx="1453">
                  <c:v>1465.0229999999999</c:v>
                </c:pt>
                <c:pt idx="1454">
                  <c:v>1465.923</c:v>
                </c:pt>
                <c:pt idx="1455">
                  <c:v>1466.9649999999999</c:v>
                </c:pt>
                <c:pt idx="1456">
                  <c:v>1467.979</c:v>
                </c:pt>
                <c:pt idx="1457">
                  <c:v>1469.0519999999999</c:v>
                </c:pt>
                <c:pt idx="1458">
                  <c:v>1469.9739999999999</c:v>
                </c:pt>
                <c:pt idx="1459">
                  <c:v>1471.0550000000001</c:v>
                </c:pt>
                <c:pt idx="1460">
                  <c:v>1471.924</c:v>
                </c:pt>
                <c:pt idx="1461">
                  <c:v>1472.7809999999999</c:v>
                </c:pt>
                <c:pt idx="1462">
                  <c:v>1473.8040000000001</c:v>
                </c:pt>
                <c:pt idx="1463">
                  <c:v>1475.027</c:v>
                </c:pt>
                <c:pt idx="1464">
                  <c:v>1476.0940000000001</c:v>
                </c:pt>
                <c:pt idx="1465">
                  <c:v>1477.0119999999999</c:v>
                </c:pt>
                <c:pt idx="1466">
                  <c:v>1478.1869999999999</c:v>
                </c:pt>
                <c:pt idx="1467">
                  <c:v>1479.251</c:v>
                </c:pt>
                <c:pt idx="1468">
                  <c:v>1480.2850000000001</c:v>
                </c:pt>
                <c:pt idx="1469">
                  <c:v>1481.3520000000001</c:v>
                </c:pt>
                <c:pt idx="1470">
                  <c:v>1482.402</c:v>
                </c:pt>
                <c:pt idx="1471">
                  <c:v>1483.4549999999999</c:v>
                </c:pt>
                <c:pt idx="1472">
                  <c:v>1484.479</c:v>
                </c:pt>
                <c:pt idx="1473">
                  <c:v>1485.5530000000001</c:v>
                </c:pt>
                <c:pt idx="1474">
                  <c:v>1486.462</c:v>
                </c:pt>
                <c:pt idx="1475">
                  <c:v>1487.519</c:v>
                </c:pt>
                <c:pt idx="1476">
                  <c:v>1488.3879999999999</c:v>
                </c:pt>
                <c:pt idx="1477">
                  <c:v>1489.2919999999999</c:v>
                </c:pt>
                <c:pt idx="1478">
                  <c:v>1490.1420000000001</c:v>
                </c:pt>
                <c:pt idx="1479">
                  <c:v>1491.1990000000001</c:v>
                </c:pt>
                <c:pt idx="1480">
                  <c:v>1492.2739999999999</c:v>
                </c:pt>
                <c:pt idx="1481">
                  <c:v>1493.13</c:v>
                </c:pt>
                <c:pt idx="1482">
                  <c:v>1494.183</c:v>
                </c:pt>
                <c:pt idx="1483">
                  <c:v>1494.989</c:v>
                </c:pt>
                <c:pt idx="1484">
                  <c:v>1495.85</c:v>
                </c:pt>
                <c:pt idx="1485">
                  <c:v>1496.7629999999999</c:v>
                </c:pt>
                <c:pt idx="1486">
                  <c:v>1497.961</c:v>
                </c:pt>
                <c:pt idx="1487">
                  <c:v>1499.008</c:v>
                </c:pt>
                <c:pt idx="1488">
                  <c:v>1499.8679999999999</c:v>
                </c:pt>
                <c:pt idx="1489">
                  <c:v>1500.9110000000001</c:v>
                </c:pt>
                <c:pt idx="1490">
                  <c:v>1502.11</c:v>
                </c:pt>
                <c:pt idx="1491">
                  <c:v>1503.183</c:v>
                </c:pt>
                <c:pt idx="1492">
                  <c:v>1504.1020000000001</c:v>
                </c:pt>
                <c:pt idx="1493">
                  <c:v>1505.1610000000001</c:v>
                </c:pt>
                <c:pt idx="1494">
                  <c:v>1506.0329999999999</c:v>
                </c:pt>
                <c:pt idx="1495">
                  <c:v>1506.9549999999999</c:v>
                </c:pt>
                <c:pt idx="1496">
                  <c:v>1507.8720000000001</c:v>
                </c:pt>
                <c:pt idx="1497">
                  <c:v>1508.8820000000001</c:v>
                </c:pt>
                <c:pt idx="1498">
                  <c:v>1509.915</c:v>
                </c:pt>
                <c:pt idx="1499">
                  <c:v>1511.058</c:v>
                </c:pt>
                <c:pt idx="1500">
                  <c:v>1512.152</c:v>
                </c:pt>
                <c:pt idx="1501">
                  <c:v>1513.04</c:v>
                </c:pt>
                <c:pt idx="1502">
                  <c:v>1513.9069999999999</c:v>
                </c:pt>
                <c:pt idx="1503">
                  <c:v>1515.114</c:v>
                </c:pt>
                <c:pt idx="1504">
                  <c:v>1515.9880000000001</c:v>
                </c:pt>
                <c:pt idx="1505">
                  <c:v>1517.0530000000001</c:v>
                </c:pt>
                <c:pt idx="1506">
                  <c:v>1518.021</c:v>
                </c:pt>
                <c:pt idx="1507">
                  <c:v>1519.07</c:v>
                </c:pt>
                <c:pt idx="1508">
                  <c:v>1520.1210000000001</c:v>
                </c:pt>
                <c:pt idx="1509">
                  <c:v>1520.991</c:v>
                </c:pt>
                <c:pt idx="1510">
                  <c:v>1522.2850000000001</c:v>
                </c:pt>
                <c:pt idx="1511">
                  <c:v>1523.384</c:v>
                </c:pt>
                <c:pt idx="1512">
                  <c:v>1524.47</c:v>
                </c:pt>
                <c:pt idx="1513">
                  <c:v>1525.547</c:v>
                </c:pt>
                <c:pt idx="1514">
                  <c:v>1526.4829999999999</c:v>
                </c:pt>
                <c:pt idx="1515">
                  <c:v>1527.529</c:v>
                </c:pt>
                <c:pt idx="1516">
                  <c:v>1528.5940000000001</c:v>
                </c:pt>
                <c:pt idx="1517">
                  <c:v>1529.4570000000001</c:v>
                </c:pt>
                <c:pt idx="1518">
                  <c:v>1530.5450000000001</c:v>
                </c:pt>
                <c:pt idx="1519">
                  <c:v>1531.6469999999999</c:v>
                </c:pt>
                <c:pt idx="1520">
                  <c:v>1532.6949999999999</c:v>
                </c:pt>
                <c:pt idx="1521">
                  <c:v>1533.7539999999999</c:v>
                </c:pt>
                <c:pt idx="1522">
                  <c:v>1535.019</c:v>
                </c:pt>
                <c:pt idx="1523">
                  <c:v>1536.08</c:v>
                </c:pt>
                <c:pt idx="1524">
                  <c:v>1536.9480000000001</c:v>
                </c:pt>
                <c:pt idx="1525">
                  <c:v>1537.866</c:v>
                </c:pt>
                <c:pt idx="1526">
                  <c:v>1538.9179999999999</c:v>
                </c:pt>
                <c:pt idx="1527">
                  <c:v>1539.9770000000001</c:v>
                </c:pt>
                <c:pt idx="1528">
                  <c:v>1541.0340000000001</c:v>
                </c:pt>
                <c:pt idx="1529">
                  <c:v>1542.096</c:v>
                </c:pt>
                <c:pt idx="1530">
                  <c:v>1543.2</c:v>
                </c:pt>
                <c:pt idx="1531">
                  <c:v>1544.4490000000001</c:v>
                </c:pt>
                <c:pt idx="1532">
                  <c:v>1545.453</c:v>
                </c:pt>
                <c:pt idx="1533">
                  <c:v>1546.3109999999999</c:v>
                </c:pt>
                <c:pt idx="1534">
                  <c:v>1547.3610000000001</c:v>
                </c:pt>
                <c:pt idx="1535">
                  <c:v>1548.585</c:v>
                </c:pt>
                <c:pt idx="1536">
                  <c:v>1549.6489999999999</c:v>
                </c:pt>
                <c:pt idx="1537">
                  <c:v>1550.5709999999999</c:v>
                </c:pt>
                <c:pt idx="1538">
                  <c:v>1551.665</c:v>
                </c:pt>
                <c:pt idx="1539">
                  <c:v>1552.7280000000001</c:v>
                </c:pt>
                <c:pt idx="1540">
                  <c:v>1553.9760000000001</c:v>
                </c:pt>
                <c:pt idx="1541">
                  <c:v>1555.0340000000001</c:v>
                </c:pt>
                <c:pt idx="1542">
                  <c:v>1556.0650000000001</c:v>
                </c:pt>
                <c:pt idx="1543">
                  <c:v>1557.096</c:v>
                </c:pt>
                <c:pt idx="1544">
                  <c:v>1558.1189999999999</c:v>
                </c:pt>
                <c:pt idx="1545">
                  <c:v>1559.1769999999999</c:v>
                </c:pt>
                <c:pt idx="1546">
                  <c:v>1560.2739999999999</c:v>
                </c:pt>
                <c:pt idx="1547">
                  <c:v>1561.5160000000001</c:v>
                </c:pt>
                <c:pt idx="1548">
                  <c:v>1562.3869999999999</c:v>
                </c:pt>
                <c:pt idx="1549">
                  <c:v>1563.62</c:v>
                </c:pt>
                <c:pt idx="1550">
                  <c:v>1564.5509999999999</c:v>
                </c:pt>
                <c:pt idx="1551">
                  <c:v>1565.5650000000001</c:v>
                </c:pt>
                <c:pt idx="1552">
                  <c:v>1566.7090000000001</c:v>
                </c:pt>
                <c:pt idx="1553">
                  <c:v>1567.67</c:v>
                </c:pt>
                <c:pt idx="1554">
                  <c:v>1568.7180000000001</c:v>
                </c:pt>
                <c:pt idx="1555">
                  <c:v>1569.806</c:v>
                </c:pt>
                <c:pt idx="1556">
                  <c:v>1570.903</c:v>
                </c:pt>
                <c:pt idx="1557">
                  <c:v>1571.7380000000001</c:v>
                </c:pt>
                <c:pt idx="1558">
                  <c:v>1572.7909999999999</c:v>
                </c:pt>
                <c:pt idx="1559">
                  <c:v>1573.6469999999999</c:v>
                </c:pt>
                <c:pt idx="1560">
                  <c:v>1574.499</c:v>
                </c:pt>
                <c:pt idx="1561">
                  <c:v>1575.5709999999999</c:v>
                </c:pt>
                <c:pt idx="1562">
                  <c:v>1576.634</c:v>
                </c:pt>
                <c:pt idx="1563">
                  <c:v>1577.694</c:v>
                </c:pt>
                <c:pt idx="1564">
                  <c:v>1578.748</c:v>
                </c:pt>
                <c:pt idx="1565">
                  <c:v>1579.711</c:v>
                </c:pt>
                <c:pt idx="1566">
                  <c:v>1580.921</c:v>
                </c:pt>
                <c:pt idx="1567">
                  <c:v>1581.952</c:v>
                </c:pt>
                <c:pt idx="1568">
                  <c:v>1582.8589999999999</c:v>
                </c:pt>
                <c:pt idx="1569">
                  <c:v>1583.7190000000001</c:v>
                </c:pt>
                <c:pt idx="1570">
                  <c:v>1584.605</c:v>
                </c:pt>
                <c:pt idx="1571">
                  <c:v>1585.624</c:v>
                </c:pt>
                <c:pt idx="1572">
                  <c:v>1586.828</c:v>
                </c:pt>
                <c:pt idx="1573">
                  <c:v>1587.69</c:v>
                </c:pt>
                <c:pt idx="1574">
                  <c:v>1588.749</c:v>
                </c:pt>
                <c:pt idx="1575">
                  <c:v>1589.6579999999999</c:v>
                </c:pt>
                <c:pt idx="1576">
                  <c:v>1590.6189999999999</c:v>
                </c:pt>
                <c:pt idx="1577">
                  <c:v>1591.6510000000001</c:v>
                </c:pt>
                <c:pt idx="1578">
                  <c:v>1592.846</c:v>
                </c:pt>
                <c:pt idx="1579">
                  <c:v>1593.9059999999999</c:v>
                </c:pt>
                <c:pt idx="1580">
                  <c:v>1594.807</c:v>
                </c:pt>
                <c:pt idx="1581">
                  <c:v>1595.674</c:v>
                </c:pt>
                <c:pt idx="1582">
                  <c:v>1596.683</c:v>
                </c:pt>
                <c:pt idx="1583">
                  <c:v>1597.5530000000001</c:v>
                </c:pt>
                <c:pt idx="1584">
                  <c:v>1598.606</c:v>
                </c:pt>
                <c:pt idx="1585">
                  <c:v>1599.5070000000001</c:v>
                </c:pt>
                <c:pt idx="1586">
                  <c:v>1600.374</c:v>
                </c:pt>
                <c:pt idx="1587">
                  <c:v>1601.62</c:v>
                </c:pt>
                <c:pt idx="1588">
                  <c:v>1602.7280000000001</c:v>
                </c:pt>
                <c:pt idx="1589">
                  <c:v>1603.778</c:v>
                </c:pt>
                <c:pt idx="1590">
                  <c:v>1604.825</c:v>
                </c:pt>
                <c:pt idx="1591">
                  <c:v>1605.74</c:v>
                </c:pt>
                <c:pt idx="1592">
                  <c:v>1606.663</c:v>
                </c:pt>
                <c:pt idx="1593">
                  <c:v>1607.75</c:v>
                </c:pt>
                <c:pt idx="1594">
                  <c:v>1608.7750000000001</c:v>
                </c:pt>
                <c:pt idx="1595">
                  <c:v>1609.636</c:v>
                </c:pt>
                <c:pt idx="1596">
                  <c:v>1610.4939999999999</c:v>
                </c:pt>
                <c:pt idx="1597">
                  <c:v>1611.5889999999999</c:v>
                </c:pt>
                <c:pt idx="1598">
                  <c:v>1612.6410000000001</c:v>
                </c:pt>
                <c:pt idx="1599">
                  <c:v>1613.548</c:v>
                </c:pt>
                <c:pt idx="1600">
                  <c:v>1614.4659999999999</c:v>
                </c:pt>
                <c:pt idx="1601">
                  <c:v>1615.5170000000001</c:v>
                </c:pt>
                <c:pt idx="1602">
                  <c:v>1616.568</c:v>
                </c:pt>
                <c:pt idx="1603">
                  <c:v>1617.492</c:v>
                </c:pt>
                <c:pt idx="1604">
                  <c:v>1618.345</c:v>
                </c:pt>
                <c:pt idx="1605">
                  <c:v>1619.4459999999999</c:v>
                </c:pt>
                <c:pt idx="1606">
                  <c:v>1620.4549999999999</c:v>
                </c:pt>
                <c:pt idx="1607">
                  <c:v>1621.403</c:v>
                </c:pt>
                <c:pt idx="1608">
                  <c:v>1622.2660000000001</c:v>
                </c:pt>
                <c:pt idx="1609">
                  <c:v>1623.2139999999999</c:v>
                </c:pt>
                <c:pt idx="1610">
                  <c:v>1624.165</c:v>
                </c:pt>
                <c:pt idx="1611">
                  <c:v>1625.0329999999999</c:v>
                </c:pt>
                <c:pt idx="1612">
                  <c:v>1626.126</c:v>
                </c:pt>
                <c:pt idx="1613">
                  <c:v>1627.202</c:v>
                </c:pt>
                <c:pt idx="1614">
                  <c:v>1628.213</c:v>
                </c:pt>
                <c:pt idx="1615">
                  <c:v>1629.278</c:v>
                </c:pt>
                <c:pt idx="1616">
                  <c:v>1630.1410000000001</c:v>
                </c:pt>
                <c:pt idx="1617">
                  <c:v>1631.0920000000001</c:v>
                </c:pt>
                <c:pt idx="1618">
                  <c:v>1632.144</c:v>
                </c:pt>
                <c:pt idx="1619">
                  <c:v>1632.998</c:v>
                </c:pt>
                <c:pt idx="1620">
                  <c:v>1634.057</c:v>
                </c:pt>
                <c:pt idx="1621">
                  <c:v>1635.077</c:v>
                </c:pt>
                <c:pt idx="1622">
                  <c:v>1635.953</c:v>
                </c:pt>
                <c:pt idx="1623">
                  <c:v>1636.8209999999999</c:v>
                </c:pt>
                <c:pt idx="1624">
                  <c:v>1637.6780000000001</c:v>
                </c:pt>
                <c:pt idx="1625">
                  <c:v>1638.5329999999999</c:v>
                </c:pt>
                <c:pt idx="1626">
                  <c:v>1639.578</c:v>
                </c:pt>
                <c:pt idx="1627">
                  <c:v>1640.597</c:v>
                </c:pt>
                <c:pt idx="1628">
                  <c:v>1641.664</c:v>
                </c:pt>
                <c:pt idx="1629">
                  <c:v>1642.576</c:v>
                </c:pt>
                <c:pt idx="1630">
                  <c:v>1643.4459999999999</c:v>
                </c:pt>
                <c:pt idx="1631">
                  <c:v>1644.5340000000001</c:v>
                </c:pt>
                <c:pt idx="1632">
                  <c:v>1645.5409999999999</c:v>
                </c:pt>
                <c:pt idx="1633">
                  <c:v>1646.596</c:v>
                </c:pt>
                <c:pt idx="1634">
                  <c:v>1647.846</c:v>
                </c:pt>
                <c:pt idx="1635">
                  <c:v>1648.876</c:v>
                </c:pt>
                <c:pt idx="1636">
                  <c:v>1650.164</c:v>
                </c:pt>
                <c:pt idx="1637">
                  <c:v>1650.9949999999999</c:v>
                </c:pt>
                <c:pt idx="1638">
                  <c:v>1651.8510000000001</c:v>
                </c:pt>
                <c:pt idx="1639">
                  <c:v>1652.943</c:v>
                </c:pt>
                <c:pt idx="1640">
                  <c:v>1654.009</c:v>
                </c:pt>
                <c:pt idx="1641">
                  <c:v>1655.027</c:v>
                </c:pt>
                <c:pt idx="1642">
                  <c:v>1656.162</c:v>
                </c:pt>
                <c:pt idx="1643">
                  <c:v>1657.2059999999999</c:v>
                </c:pt>
                <c:pt idx="1644">
                  <c:v>1658.079</c:v>
                </c:pt>
                <c:pt idx="1645">
                  <c:v>1658.924</c:v>
                </c:pt>
                <c:pt idx="1646">
                  <c:v>1660.0150000000001</c:v>
                </c:pt>
                <c:pt idx="1647">
                  <c:v>1660.8489999999999</c:v>
                </c:pt>
                <c:pt idx="1648">
                  <c:v>1661.71</c:v>
                </c:pt>
                <c:pt idx="1649">
                  <c:v>1662.8150000000001</c:v>
                </c:pt>
                <c:pt idx="1650">
                  <c:v>1664.0170000000001</c:v>
                </c:pt>
                <c:pt idx="1651">
                  <c:v>1665.028</c:v>
                </c:pt>
                <c:pt idx="1652">
                  <c:v>1666.09</c:v>
                </c:pt>
                <c:pt idx="1653">
                  <c:v>1666.9559999999999</c:v>
                </c:pt>
                <c:pt idx="1654">
                  <c:v>1668.027</c:v>
                </c:pt>
                <c:pt idx="1655">
                  <c:v>1668.89</c:v>
                </c:pt>
                <c:pt idx="1656">
                  <c:v>1669.9169999999999</c:v>
                </c:pt>
                <c:pt idx="1657">
                  <c:v>1670.7760000000001</c:v>
                </c:pt>
                <c:pt idx="1658">
                  <c:v>1671.64</c:v>
                </c:pt>
                <c:pt idx="1659">
                  <c:v>1672.5909999999999</c:v>
                </c:pt>
                <c:pt idx="1660">
                  <c:v>1673.606</c:v>
                </c:pt>
                <c:pt idx="1661">
                  <c:v>1674.856</c:v>
                </c:pt>
                <c:pt idx="1662">
                  <c:v>1675.722</c:v>
                </c:pt>
                <c:pt idx="1663">
                  <c:v>1676.626</c:v>
                </c:pt>
                <c:pt idx="1664">
                  <c:v>1677.721</c:v>
                </c:pt>
                <c:pt idx="1665">
                  <c:v>1678.748</c:v>
                </c:pt>
                <c:pt idx="1666">
                  <c:v>1679.71</c:v>
                </c:pt>
                <c:pt idx="1667">
                  <c:v>1680.575</c:v>
                </c:pt>
                <c:pt idx="1668">
                  <c:v>1681.8889999999999</c:v>
                </c:pt>
                <c:pt idx="1669">
                  <c:v>1682.7619999999999</c:v>
                </c:pt>
                <c:pt idx="1670">
                  <c:v>1683.6690000000001</c:v>
                </c:pt>
                <c:pt idx="1671">
                  <c:v>1684.8869999999999</c:v>
                </c:pt>
                <c:pt idx="1672">
                  <c:v>1685.9380000000001</c:v>
                </c:pt>
                <c:pt idx="1673">
                  <c:v>1686.9880000000001</c:v>
                </c:pt>
                <c:pt idx="1674">
                  <c:v>1688.05</c:v>
                </c:pt>
                <c:pt idx="1675">
                  <c:v>1689.1769999999999</c:v>
                </c:pt>
                <c:pt idx="1676">
                  <c:v>1690.241</c:v>
                </c:pt>
                <c:pt idx="1677">
                  <c:v>1691.316</c:v>
                </c:pt>
                <c:pt idx="1678">
                  <c:v>1692.5450000000001</c:v>
                </c:pt>
                <c:pt idx="1679">
                  <c:v>1693.4090000000001</c:v>
                </c:pt>
                <c:pt idx="1680">
                  <c:v>1694.357</c:v>
                </c:pt>
                <c:pt idx="1681">
                  <c:v>1695.231</c:v>
                </c:pt>
                <c:pt idx="1682">
                  <c:v>1696.23</c:v>
                </c:pt>
                <c:pt idx="1683">
                  <c:v>1697.29</c:v>
                </c:pt>
                <c:pt idx="1684">
                  <c:v>1698.16</c:v>
                </c:pt>
                <c:pt idx="1685">
                  <c:v>1699.2280000000001</c:v>
                </c:pt>
                <c:pt idx="1686">
                  <c:v>1700.126</c:v>
                </c:pt>
                <c:pt idx="1687">
                  <c:v>1700.9839999999999</c:v>
                </c:pt>
                <c:pt idx="1688">
                  <c:v>1701.912</c:v>
                </c:pt>
                <c:pt idx="1689">
                  <c:v>1702.941</c:v>
                </c:pt>
                <c:pt idx="1690">
                  <c:v>1703.9380000000001</c:v>
                </c:pt>
                <c:pt idx="1691">
                  <c:v>1705.1590000000001</c:v>
                </c:pt>
                <c:pt idx="1692">
                  <c:v>1706.0139999999999</c:v>
                </c:pt>
                <c:pt idx="1693">
                  <c:v>1707.106</c:v>
                </c:pt>
                <c:pt idx="1694">
                  <c:v>1708.115</c:v>
                </c:pt>
                <c:pt idx="1695">
                  <c:v>1709.143</c:v>
                </c:pt>
                <c:pt idx="1696">
                  <c:v>1710.3430000000001</c:v>
                </c:pt>
                <c:pt idx="1697">
                  <c:v>1711.25</c:v>
                </c:pt>
                <c:pt idx="1698">
                  <c:v>1712.3109999999999</c:v>
                </c:pt>
                <c:pt idx="1699">
                  <c:v>1713.37</c:v>
                </c:pt>
                <c:pt idx="1700">
                  <c:v>1714.4369999999999</c:v>
                </c:pt>
                <c:pt idx="1701">
                  <c:v>1715.296</c:v>
                </c:pt>
                <c:pt idx="1702">
                  <c:v>1716.3440000000001</c:v>
                </c:pt>
                <c:pt idx="1703">
                  <c:v>1717.2170000000001</c:v>
                </c:pt>
                <c:pt idx="1704">
                  <c:v>1718.2660000000001</c:v>
                </c:pt>
                <c:pt idx="1705">
                  <c:v>1719.5219999999999</c:v>
                </c:pt>
                <c:pt idx="1706">
                  <c:v>1720.615</c:v>
                </c:pt>
                <c:pt idx="1707">
                  <c:v>1721.6279999999999</c:v>
                </c:pt>
                <c:pt idx="1708">
                  <c:v>1722.645</c:v>
                </c:pt>
                <c:pt idx="1709">
                  <c:v>1723.7339999999999</c:v>
                </c:pt>
                <c:pt idx="1710">
                  <c:v>1724.761</c:v>
                </c:pt>
                <c:pt idx="1711">
                  <c:v>1725.5740000000001</c:v>
                </c:pt>
                <c:pt idx="1712">
                  <c:v>1726.855</c:v>
                </c:pt>
                <c:pt idx="1713">
                  <c:v>1727.876</c:v>
                </c:pt>
                <c:pt idx="1714">
                  <c:v>1728.7460000000001</c:v>
                </c:pt>
                <c:pt idx="1715">
                  <c:v>1729.873</c:v>
                </c:pt>
                <c:pt idx="1716">
                  <c:v>1730.9190000000001</c:v>
                </c:pt>
                <c:pt idx="1717">
                  <c:v>1731.768</c:v>
                </c:pt>
                <c:pt idx="1718">
                  <c:v>1732.721</c:v>
                </c:pt>
                <c:pt idx="1719">
                  <c:v>1733.941</c:v>
                </c:pt>
                <c:pt idx="1720">
                  <c:v>1734.9269999999999</c:v>
                </c:pt>
                <c:pt idx="1721">
                  <c:v>1735.788</c:v>
                </c:pt>
                <c:pt idx="1722">
                  <c:v>1736.8989999999999</c:v>
                </c:pt>
                <c:pt idx="1723">
                  <c:v>1737.7929999999999</c:v>
                </c:pt>
                <c:pt idx="1724">
                  <c:v>1738.847</c:v>
                </c:pt>
                <c:pt idx="1725">
                  <c:v>1739.8920000000001</c:v>
                </c:pt>
                <c:pt idx="1726">
                  <c:v>1740.9059999999999</c:v>
                </c:pt>
                <c:pt idx="1727">
                  <c:v>1741.7750000000001</c:v>
                </c:pt>
                <c:pt idx="1728">
                  <c:v>1742.692</c:v>
                </c:pt>
                <c:pt idx="1729">
                  <c:v>1743.549</c:v>
                </c:pt>
                <c:pt idx="1730">
                  <c:v>1744.61</c:v>
                </c:pt>
                <c:pt idx="1731">
                  <c:v>1745.664</c:v>
                </c:pt>
                <c:pt idx="1732">
                  <c:v>1746.5709999999999</c:v>
                </c:pt>
                <c:pt idx="1733">
                  <c:v>1747.664</c:v>
                </c:pt>
                <c:pt idx="1734">
                  <c:v>1748.684</c:v>
                </c:pt>
                <c:pt idx="1735">
                  <c:v>1749.546</c:v>
                </c:pt>
                <c:pt idx="1736">
                  <c:v>1750.4159999999999</c:v>
                </c:pt>
                <c:pt idx="1737">
                  <c:v>1751.482</c:v>
                </c:pt>
                <c:pt idx="1738">
                  <c:v>1752.5350000000001</c:v>
                </c:pt>
                <c:pt idx="1739">
                  <c:v>1753.61</c:v>
                </c:pt>
                <c:pt idx="1740">
                  <c:v>1754.441</c:v>
                </c:pt>
                <c:pt idx="1741">
                  <c:v>1755.4459999999999</c:v>
                </c:pt>
                <c:pt idx="1742">
                  <c:v>1756.31</c:v>
                </c:pt>
                <c:pt idx="1743">
                  <c:v>1757.17</c:v>
                </c:pt>
                <c:pt idx="1744">
                  <c:v>1758.08</c:v>
                </c:pt>
                <c:pt idx="1745">
                  <c:v>1759.173</c:v>
                </c:pt>
                <c:pt idx="1746">
                  <c:v>1760.1880000000001</c:v>
                </c:pt>
                <c:pt idx="1747">
                  <c:v>1761.203</c:v>
                </c:pt>
                <c:pt idx="1748">
                  <c:v>1762.127</c:v>
                </c:pt>
                <c:pt idx="1749">
                  <c:v>1763.0719999999999</c:v>
                </c:pt>
                <c:pt idx="1750">
                  <c:v>1764.146</c:v>
                </c:pt>
                <c:pt idx="1751">
                  <c:v>1765.1959999999999</c:v>
                </c:pt>
                <c:pt idx="1752">
                  <c:v>1766.4269999999999</c:v>
                </c:pt>
                <c:pt idx="1753">
                  <c:v>1767.6790000000001</c:v>
                </c:pt>
                <c:pt idx="1754">
                  <c:v>1768.749</c:v>
                </c:pt>
                <c:pt idx="1755">
                  <c:v>1769.7190000000001</c:v>
                </c:pt>
                <c:pt idx="1756">
                  <c:v>1770.741</c:v>
                </c:pt>
                <c:pt idx="1757">
                  <c:v>1771.827</c:v>
                </c:pt>
                <c:pt idx="1758">
                  <c:v>1772.701</c:v>
                </c:pt>
                <c:pt idx="1759">
                  <c:v>1773.6130000000001</c:v>
                </c:pt>
                <c:pt idx="1760">
                  <c:v>1774.479</c:v>
                </c:pt>
                <c:pt idx="1761">
                  <c:v>1775.537</c:v>
                </c:pt>
                <c:pt idx="1762">
                  <c:v>1776.4069999999999</c:v>
                </c:pt>
                <c:pt idx="1763">
                  <c:v>1777.4839999999999</c:v>
                </c:pt>
                <c:pt idx="1764">
                  <c:v>1778.3530000000001</c:v>
                </c:pt>
                <c:pt idx="1765">
                  <c:v>1779.644</c:v>
                </c:pt>
                <c:pt idx="1766">
                  <c:v>1780.521</c:v>
                </c:pt>
                <c:pt idx="1767">
                  <c:v>1781.425</c:v>
                </c:pt>
                <c:pt idx="1768">
                  <c:v>1782.6289999999999</c:v>
                </c:pt>
                <c:pt idx="1769">
                  <c:v>1783.5419999999999</c:v>
                </c:pt>
                <c:pt idx="1770">
                  <c:v>1784.567</c:v>
                </c:pt>
                <c:pt idx="1771">
                  <c:v>1785.384</c:v>
                </c:pt>
                <c:pt idx="1772">
                  <c:v>1786.6279999999999</c:v>
                </c:pt>
                <c:pt idx="1773">
                  <c:v>1787.6389999999999</c:v>
                </c:pt>
                <c:pt idx="1774">
                  <c:v>1788.4880000000001</c:v>
                </c:pt>
                <c:pt idx="1775">
                  <c:v>1789.6210000000001</c:v>
                </c:pt>
                <c:pt idx="1776">
                  <c:v>1790.53</c:v>
                </c:pt>
                <c:pt idx="1777">
                  <c:v>1791.5830000000001</c:v>
                </c:pt>
                <c:pt idx="1778">
                  <c:v>1792.4490000000001</c:v>
                </c:pt>
                <c:pt idx="1779">
                  <c:v>1793.52</c:v>
                </c:pt>
                <c:pt idx="1780">
                  <c:v>1794.5630000000001</c:v>
                </c:pt>
                <c:pt idx="1781">
                  <c:v>1795.818</c:v>
                </c:pt>
                <c:pt idx="1782">
                  <c:v>1797.0820000000001</c:v>
                </c:pt>
                <c:pt idx="1783">
                  <c:v>1798.348</c:v>
                </c:pt>
                <c:pt idx="1784">
                  <c:v>1799.1859999999999</c:v>
                </c:pt>
                <c:pt idx="1785">
                  <c:v>1800.2380000000001</c:v>
                </c:pt>
                <c:pt idx="1786">
                  <c:v>1801.2550000000001</c:v>
                </c:pt>
                <c:pt idx="1787">
                  <c:v>1802.5050000000001</c:v>
                </c:pt>
                <c:pt idx="1788">
                  <c:v>1803.752</c:v>
                </c:pt>
                <c:pt idx="1789">
                  <c:v>1804.62</c:v>
                </c:pt>
                <c:pt idx="1790">
                  <c:v>1805.479</c:v>
                </c:pt>
                <c:pt idx="1791">
                  <c:v>1806.6120000000001</c:v>
                </c:pt>
                <c:pt idx="1792">
                  <c:v>1807.4659999999999</c:v>
                </c:pt>
                <c:pt idx="1793">
                  <c:v>1808.319</c:v>
                </c:pt>
                <c:pt idx="1794">
                  <c:v>1809.5809999999999</c:v>
                </c:pt>
                <c:pt idx="1795">
                  <c:v>1810.4469999999999</c:v>
                </c:pt>
                <c:pt idx="1796">
                  <c:v>1811.4649999999999</c:v>
                </c:pt>
                <c:pt idx="1797">
                  <c:v>1812.3720000000001</c:v>
                </c:pt>
                <c:pt idx="1798">
                  <c:v>1813.5609999999999</c:v>
                </c:pt>
                <c:pt idx="1799">
                  <c:v>1814.4359999999999</c:v>
                </c:pt>
                <c:pt idx="1800">
                  <c:v>1815.7090000000001</c:v>
                </c:pt>
                <c:pt idx="1801">
                  <c:v>1816.5740000000001</c:v>
                </c:pt>
                <c:pt idx="1802">
                  <c:v>1817.633</c:v>
                </c:pt>
                <c:pt idx="1803">
                  <c:v>1818.68</c:v>
                </c:pt>
                <c:pt idx="1804">
                  <c:v>1819.6880000000001</c:v>
                </c:pt>
                <c:pt idx="1805">
                  <c:v>1821.3320000000001</c:v>
                </c:pt>
                <c:pt idx="1806">
                  <c:v>1822.6579999999999</c:v>
                </c:pt>
                <c:pt idx="1807">
                  <c:v>1823.874</c:v>
                </c:pt>
                <c:pt idx="1808">
                  <c:v>1824.8869999999999</c:v>
                </c:pt>
                <c:pt idx="1809">
                  <c:v>1826.008</c:v>
                </c:pt>
                <c:pt idx="1810">
                  <c:v>1827.143</c:v>
                </c:pt>
                <c:pt idx="1811">
                  <c:v>1828.08</c:v>
                </c:pt>
                <c:pt idx="1812">
                  <c:v>1829.0889999999999</c:v>
                </c:pt>
                <c:pt idx="1813">
                  <c:v>1830.097</c:v>
                </c:pt>
                <c:pt idx="1814">
                  <c:v>1831.145</c:v>
                </c:pt>
                <c:pt idx="1815">
                  <c:v>1832.181</c:v>
                </c:pt>
                <c:pt idx="1816">
                  <c:v>1833.0830000000001</c:v>
                </c:pt>
                <c:pt idx="1817">
                  <c:v>1834.162</c:v>
                </c:pt>
                <c:pt idx="1818">
                  <c:v>1835.2829999999999</c:v>
                </c:pt>
                <c:pt idx="1819">
                  <c:v>1836.5260000000001</c:v>
                </c:pt>
                <c:pt idx="1820">
                  <c:v>1837.549</c:v>
                </c:pt>
                <c:pt idx="1821">
                  <c:v>1838.491</c:v>
                </c:pt>
                <c:pt idx="1822">
                  <c:v>1839.3879999999999</c:v>
                </c:pt>
                <c:pt idx="1823">
                  <c:v>1840.261</c:v>
                </c:pt>
                <c:pt idx="1824">
                  <c:v>1841.3440000000001</c:v>
                </c:pt>
                <c:pt idx="1825">
                  <c:v>1842.39</c:v>
                </c:pt>
                <c:pt idx="1826">
                  <c:v>1843.3320000000001</c:v>
                </c:pt>
                <c:pt idx="1827">
                  <c:v>1844.3510000000001</c:v>
                </c:pt>
                <c:pt idx="1828">
                  <c:v>1845.529</c:v>
                </c:pt>
                <c:pt idx="1829">
                  <c:v>1846.4280000000001</c:v>
                </c:pt>
                <c:pt idx="1830">
                  <c:v>1847.626</c:v>
                </c:pt>
                <c:pt idx="1831">
                  <c:v>1848.5329999999999</c:v>
                </c:pt>
                <c:pt idx="1832">
                  <c:v>1849.816</c:v>
                </c:pt>
                <c:pt idx="1833">
                  <c:v>1850.866</c:v>
                </c:pt>
                <c:pt idx="1834">
                  <c:v>1851.9269999999999</c:v>
                </c:pt>
                <c:pt idx="1835">
                  <c:v>1852.7619999999999</c:v>
                </c:pt>
                <c:pt idx="1836">
                  <c:v>1853.759</c:v>
                </c:pt>
                <c:pt idx="1837">
                  <c:v>1854.7670000000001</c:v>
                </c:pt>
                <c:pt idx="1838">
                  <c:v>1856.019</c:v>
                </c:pt>
                <c:pt idx="1839">
                  <c:v>1856.99</c:v>
                </c:pt>
                <c:pt idx="1840">
                  <c:v>1857.8820000000001</c:v>
                </c:pt>
                <c:pt idx="1841">
                  <c:v>1858.9380000000001</c:v>
                </c:pt>
                <c:pt idx="1842">
                  <c:v>1859.961</c:v>
                </c:pt>
                <c:pt idx="1843">
                  <c:v>1861.0329999999999</c:v>
                </c:pt>
              </c:numCache>
            </c:numRef>
          </c:xVal>
          <c:yVal>
            <c:numRef>
              <c:f>'ADP (PKC-DR)'!$B$1:$B$2026</c:f>
              <c:numCache>
                <c:formatCode>General</c:formatCode>
                <c:ptCount val="2026"/>
                <c:pt idx="0">
                  <c:v>0.71645303805129534</c:v>
                </c:pt>
                <c:pt idx="1">
                  <c:v>0.71836156254440164</c:v>
                </c:pt>
                <c:pt idx="2">
                  <c:v>0.71060064704317294</c:v>
                </c:pt>
                <c:pt idx="3">
                  <c:v>0.71333190931006063</c:v>
                </c:pt>
                <c:pt idx="4">
                  <c:v>0.71800777207803546</c:v>
                </c:pt>
                <c:pt idx="5">
                  <c:v>0.70952421431000157</c:v>
                </c:pt>
                <c:pt idx="6">
                  <c:v>0.71355692457043951</c:v>
                </c:pt>
                <c:pt idx="7">
                  <c:v>0.71315617127845632</c:v>
                </c:pt>
                <c:pt idx="8">
                  <c:v>0.71667270149684248</c:v>
                </c:pt>
                <c:pt idx="9">
                  <c:v>0.71593127157878222</c:v>
                </c:pt>
                <c:pt idx="10">
                  <c:v>0.71507836372959221</c:v>
                </c:pt>
                <c:pt idx="11">
                  <c:v>0.71677390290957876</c:v>
                </c:pt>
                <c:pt idx="12">
                  <c:v>0.71385932026978594</c:v>
                </c:pt>
                <c:pt idx="13">
                  <c:v>0.71418161510491363</c:v>
                </c:pt>
                <c:pt idx="14">
                  <c:v>0.72014361555221407</c:v>
                </c:pt>
                <c:pt idx="15">
                  <c:v>0.72070866860162608</c:v>
                </c:pt>
                <c:pt idx="16">
                  <c:v>0.71293405033928436</c:v>
                </c:pt>
                <c:pt idx="17">
                  <c:v>0.71778430576414121</c:v>
                </c:pt>
                <c:pt idx="18">
                  <c:v>0.7160633484162896</c:v>
                </c:pt>
                <c:pt idx="19">
                  <c:v>0.72060239671428938</c:v>
                </c:pt>
                <c:pt idx="20">
                  <c:v>0.715178944334671</c:v>
                </c:pt>
                <c:pt idx="21">
                  <c:v>0.71644314446719681</c:v>
                </c:pt>
                <c:pt idx="22">
                  <c:v>0.71983615385468513</c:v>
                </c:pt>
                <c:pt idx="23">
                  <c:v>0.71997627657964391</c:v>
                </c:pt>
                <c:pt idx="24">
                  <c:v>0.71898535147253018</c:v>
                </c:pt>
                <c:pt idx="25">
                  <c:v>0.72133903608657812</c:v>
                </c:pt>
                <c:pt idx="26">
                  <c:v>0.7167462269273196</c:v>
                </c:pt>
                <c:pt idx="27">
                  <c:v>0.71853711582873858</c:v>
                </c:pt>
                <c:pt idx="28">
                  <c:v>0.72090230204283157</c:v>
                </c:pt>
                <c:pt idx="29">
                  <c:v>0.72183106420508869</c:v>
                </c:pt>
                <c:pt idx="30">
                  <c:v>0.72039793515377282</c:v>
                </c:pt>
                <c:pt idx="31">
                  <c:v>0.71373321997603811</c:v>
                </c:pt>
                <c:pt idx="32">
                  <c:v>0.7230155687734181</c:v>
                </c:pt>
                <c:pt idx="33">
                  <c:v>0.7196478727075557</c:v>
                </c:pt>
                <c:pt idx="34">
                  <c:v>0.71809244968870378</c:v>
                </c:pt>
                <c:pt idx="35">
                  <c:v>0.71762500337399304</c:v>
                </c:pt>
                <c:pt idx="36">
                  <c:v>0.71948895972968141</c:v>
                </c:pt>
                <c:pt idx="37">
                  <c:v>0.72037145044963957</c:v>
                </c:pt>
                <c:pt idx="38">
                  <c:v>0.72737857143742801</c:v>
                </c:pt>
                <c:pt idx="39">
                  <c:v>0.71953300371010531</c:v>
                </c:pt>
                <c:pt idx="40">
                  <c:v>0.7217131254467587</c:v>
                </c:pt>
                <c:pt idx="41">
                  <c:v>0.72232228239596086</c:v>
                </c:pt>
                <c:pt idx="42">
                  <c:v>0.72234834114144686</c:v>
                </c:pt>
                <c:pt idx="43">
                  <c:v>0.72537981947330876</c:v>
                </c:pt>
                <c:pt idx="44">
                  <c:v>0.72054077261690919</c:v>
                </c:pt>
                <c:pt idx="45">
                  <c:v>0.72599514137407306</c:v>
                </c:pt>
                <c:pt idx="46">
                  <c:v>0.71777179172651007</c:v>
                </c:pt>
                <c:pt idx="47">
                  <c:v>0.72466040094677597</c:v>
                </c:pt>
                <c:pt idx="48">
                  <c:v>0.72540615201113912</c:v>
                </c:pt>
                <c:pt idx="49">
                  <c:v>0.71655925664561082</c:v>
                </c:pt>
                <c:pt idx="50">
                  <c:v>0.72468177930914812</c:v>
                </c:pt>
                <c:pt idx="51">
                  <c:v>0.72331253994757883</c:v>
                </c:pt>
                <c:pt idx="52">
                  <c:v>0.72802269876024683</c:v>
                </c:pt>
                <c:pt idx="53">
                  <c:v>0.72444460927938292</c:v>
                </c:pt>
                <c:pt idx="54">
                  <c:v>0.72229752626228405</c:v>
                </c:pt>
                <c:pt idx="55">
                  <c:v>0.72750588158981311</c:v>
                </c:pt>
                <c:pt idx="56">
                  <c:v>0.71559905064190388</c:v>
                </c:pt>
                <c:pt idx="57">
                  <c:v>0.72960892182552195</c:v>
                </c:pt>
                <c:pt idx="58">
                  <c:v>0.72278454225609212</c:v>
                </c:pt>
                <c:pt idx="59">
                  <c:v>0.72375921259567755</c:v>
                </c:pt>
                <c:pt idx="60">
                  <c:v>0.72122421493577871</c:v>
                </c:pt>
                <c:pt idx="61">
                  <c:v>0.7255062170944877</c:v>
                </c:pt>
                <c:pt idx="62">
                  <c:v>0.73093948784253138</c:v>
                </c:pt>
                <c:pt idx="63">
                  <c:v>0.72761298599390933</c:v>
                </c:pt>
                <c:pt idx="64">
                  <c:v>0.72233932087194175</c:v>
                </c:pt>
                <c:pt idx="65">
                  <c:v>0.72480704829192122</c:v>
                </c:pt>
                <c:pt idx="66">
                  <c:v>0.72756486757963623</c:v>
                </c:pt>
                <c:pt idx="67">
                  <c:v>0.72584246739788938</c:v>
                </c:pt>
                <c:pt idx="68">
                  <c:v>0.73210936309757224</c:v>
                </c:pt>
                <c:pt idx="69">
                  <c:v>0.73325661016481691</c:v>
                </c:pt>
                <c:pt idx="70">
                  <c:v>0.72915884716821555</c:v>
                </c:pt>
                <c:pt idx="71">
                  <c:v>0.73037169673067937</c:v>
                </c:pt>
                <c:pt idx="72">
                  <c:v>0.73078666543114956</c:v>
                </c:pt>
                <c:pt idx="73">
                  <c:v>0.72955035278704261</c:v>
                </c:pt>
                <c:pt idx="74">
                  <c:v>0.72969763771637564</c:v>
                </c:pt>
                <c:pt idx="75">
                  <c:v>0.72897490362677997</c:v>
                </c:pt>
                <c:pt idx="76">
                  <c:v>0.72817193202895947</c:v>
                </c:pt>
                <c:pt idx="77">
                  <c:v>0.72963821666548057</c:v>
                </c:pt>
                <c:pt idx="78">
                  <c:v>0.73540437588540841</c:v>
                </c:pt>
                <c:pt idx="79">
                  <c:v>0.73350922489309067</c:v>
                </c:pt>
                <c:pt idx="80">
                  <c:v>0.73034685617117334</c:v>
                </c:pt>
                <c:pt idx="81">
                  <c:v>0.73211616967070881</c:v>
                </c:pt>
                <c:pt idx="82">
                  <c:v>0.73007292889088726</c:v>
                </c:pt>
                <c:pt idx="83">
                  <c:v>0.73246114009195018</c:v>
                </c:pt>
                <c:pt idx="84">
                  <c:v>0.73293145259833448</c:v>
                </c:pt>
                <c:pt idx="85">
                  <c:v>0.73374581969133701</c:v>
                </c:pt>
                <c:pt idx="86">
                  <c:v>0.73232839412121875</c:v>
                </c:pt>
                <c:pt idx="87">
                  <c:v>0.73273507217334133</c:v>
                </c:pt>
                <c:pt idx="88">
                  <c:v>0.72752229150262815</c:v>
                </c:pt>
                <c:pt idx="89">
                  <c:v>0.73279027825920962</c:v>
                </c:pt>
                <c:pt idx="90">
                  <c:v>0.73287537763116051</c:v>
                </c:pt>
                <c:pt idx="91">
                  <c:v>0.72923046515351664</c:v>
                </c:pt>
                <c:pt idx="92">
                  <c:v>0.73274324500849075</c:v>
                </c:pt>
                <c:pt idx="93">
                  <c:v>0.74391153224048734</c:v>
                </c:pt>
                <c:pt idx="94">
                  <c:v>0.74159652307861579</c:v>
                </c:pt>
                <c:pt idx="95">
                  <c:v>0.73657087550581235</c:v>
                </c:pt>
                <c:pt idx="96">
                  <c:v>0.72954691944097727</c:v>
                </c:pt>
                <c:pt idx="97">
                  <c:v>0.72281025563758727</c:v>
                </c:pt>
                <c:pt idx="98">
                  <c:v>0.72305625512107097</c:v>
                </c:pt>
                <c:pt idx="99">
                  <c:v>0.73493027624212148</c:v>
                </c:pt>
                <c:pt idx="100">
                  <c:v>0.73915677354651133</c:v>
                </c:pt>
                <c:pt idx="101">
                  <c:v>0.73361357836143326</c:v>
                </c:pt>
                <c:pt idx="102">
                  <c:v>0.73782639111625181</c:v>
                </c:pt>
                <c:pt idx="103">
                  <c:v>0.73318281876164138</c:v>
                </c:pt>
                <c:pt idx="104">
                  <c:v>0.7391838254317824</c:v>
                </c:pt>
                <c:pt idx="105">
                  <c:v>0.73931621229614031</c:v>
                </c:pt>
                <c:pt idx="106">
                  <c:v>0.73431709741425788</c:v>
                </c:pt>
                <c:pt idx="107">
                  <c:v>0.73829041142923502</c:v>
                </c:pt>
                <c:pt idx="108">
                  <c:v>0.73450894904478603</c:v>
                </c:pt>
                <c:pt idx="109">
                  <c:v>0.73426223248768463</c:v>
                </c:pt>
                <c:pt idx="110">
                  <c:v>0.73520551448863602</c:v>
                </c:pt>
                <c:pt idx="111">
                  <c:v>0.7387238577665044</c:v>
                </c:pt>
                <c:pt idx="112">
                  <c:v>0.73817768523470162</c:v>
                </c:pt>
                <c:pt idx="113">
                  <c:v>0.73631777325296466</c:v>
                </c:pt>
                <c:pt idx="114">
                  <c:v>0.73706318243377134</c:v>
                </c:pt>
                <c:pt idx="115">
                  <c:v>0.73614518462603007</c:v>
                </c:pt>
                <c:pt idx="116">
                  <c:v>0.74015212620878545</c:v>
                </c:pt>
                <c:pt idx="117">
                  <c:v>0.73835399720342387</c:v>
                </c:pt>
                <c:pt idx="118">
                  <c:v>0.73932610682044808</c:v>
                </c:pt>
                <c:pt idx="119">
                  <c:v>0.74510192871093761</c:v>
                </c:pt>
                <c:pt idx="120">
                  <c:v>0.7398293809584694</c:v>
                </c:pt>
                <c:pt idx="121">
                  <c:v>0.71240571611713099</c:v>
                </c:pt>
                <c:pt idx="122">
                  <c:v>0.73805807809188317</c:v>
                </c:pt>
                <c:pt idx="123">
                  <c:v>0.96821856660259387</c:v>
                </c:pt>
                <c:pt idx="124">
                  <c:v>1.0180263837635408</c:v>
                </c:pt>
                <c:pt idx="125">
                  <c:v>1.0133788483420678</c:v>
                </c:pt>
                <c:pt idx="126">
                  <c:v>1.0126890454606652</c:v>
                </c:pt>
                <c:pt idx="127">
                  <c:v>1.0120560249627613</c:v>
                </c:pt>
                <c:pt idx="128">
                  <c:v>1.0093367840464309</c:v>
                </c:pt>
                <c:pt idx="129">
                  <c:v>1.0154598334202949</c:v>
                </c:pt>
                <c:pt idx="130">
                  <c:v>1.0248500025155109</c:v>
                </c:pt>
                <c:pt idx="131">
                  <c:v>1.0760322922181047</c:v>
                </c:pt>
                <c:pt idx="132">
                  <c:v>1.1142247520554895</c:v>
                </c:pt>
                <c:pt idx="133">
                  <c:v>1.1103859507524891</c:v>
                </c:pt>
                <c:pt idx="134">
                  <c:v>1.1063542860699485</c:v>
                </c:pt>
                <c:pt idx="135">
                  <c:v>1.1087972291316373</c:v>
                </c:pt>
                <c:pt idx="136">
                  <c:v>1.0911725238085457</c:v>
                </c:pt>
                <c:pt idx="137">
                  <c:v>1.0831914806694536</c:v>
                </c:pt>
                <c:pt idx="138">
                  <c:v>1.0708450030969756</c:v>
                </c:pt>
                <c:pt idx="139">
                  <c:v>1.0709609972933198</c:v>
                </c:pt>
                <c:pt idx="140">
                  <c:v>1.0606890368895463</c:v>
                </c:pt>
                <c:pt idx="141">
                  <c:v>1.0557821076890845</c:v>
                </c:pt>
                <c:pt idx="142">
                  <c:v>1.0520681580820479</c:v>
                </c:pt>
                <c:pt idx="143">
                  <c:v>1.0438203623339524</c:v>
                </c:pt>
                <c:pt idx="144">
                  <c:v>1.0461966426540661</c:v>
                </c:pt>
                <c:pt idx="145">
                  <c:v>1.033300135808058</c:v>
                </c:pt>
                <c:pt idx="146">
                  <c:v>1.0359961014221919</c:v>
                </c:pt>
                <c:pt idx="147">
                  <c:v>1.0310937784551879</c:v>
                </c:pt>
                <c:pt idx="148">
                  <c:v>1.0206294484889562</c:v>
                </c:pt>
                <c:pt idx="149">
                  <c:v>1.0103359048148777</c:v>
                </c:pt>
                <c:pt idx="150">
                  <c:v>1.0033565173045869</c:v>
                </c:pt>
                <c:pt idx="151">
                  <c:v>0.99784406520388169</c:v>
                </c:pt>
                <c:pt idx="152">
                  <c:v>0.98547159998925116</c:v>
                </c:pt>
                <c:pt idx="153">
                  <c:v>0.9744881801318882</c:v>
                </c:pt>
                <c:pt idx="154">
                  <c:v>0.96684023444826983</c:v>
                </c:pt>
                <c:pt idx="155">
                  <c:v>0.96936807272828995</c:v>
                </c:pt>
                <c:pt idx="156">
                  <c:v>0.95585971703765149</c:v>
                </c:pt>
                <c:pt idx="157">
                  <c:v>0.95851870311913501</c:v>
                </c:pt>
                <c:pt idx="158">
                  <c:v>0.94407462383020835</c:v>
                </c:pt>
                <c:pt idx="159">
                  <c:v>0.94429661627949601</c:v>
                </c:pt>
                <c:pt idx="160">
                  <c:v>0.93992099298827947</c:v>
                </c:pt>
                <c:pt idx="161">
                  <c:v>0.93579198324322932</c:v>
                </c:pt>
                <c:pt idx="162">
                  <c:v>0.93097263711135936</c:v>
                </c:pt>
                <c:pt idx="163">
                  <c:v>0.92217263377633008</c:v>
                </c:pt>
                <c:pt idx="164">
                  <c:v>0.92210017627021745</c:v>
                </c:pt>
                <c:pt idx="165">
                  <c:v>0.91891050816520403</c:v>
                </c:pt>
                <c:pt idx="166">
                  <c:v>0.90701153200820284</c:v>
                </c:pt>
                <c:pt idx="167">
                  <c:v>0.89734337879357873</c:v>
                </c:pt>
                <c:pt idx="168">
                  <c:v>0.89380461181886295</c:v>
                </c:pt>
                <c:pt idx="169">
                  <c:v>0.88699291879758402</c:v>
                </c:pt>
                <c:pt idx="170">
                  <c:v>0.87248667687771408</c:v>
                </c:pt>
                <c:pt idx="171">
                  <c:v>0.86584392530000709</c:v>
                </c:pt>
                <c:pt idx="172">
                  <c:v>0.8571557704910624</c:v>
                </c:pt>
                <c:pt idx="173">
                  <c:v>0.84783637952867086</c:v>
                </c:pt>
                <c:pt idx="174">
                  <c:v>0.84344632122821739</c:v>
                </c:pt>
                <c:pt idx="175">
                  <c:v>0.83557073481631317</c:v>
                </c:pt>
                <c:pt idx="176">
                  <c:v>0.81763001774606014</c:v>
                </c:pt>
                <c:pt idx="177">
                  <c:v>0.80826405894375342</c:v>
                </c:pt>
                <c:pt idx="178">
                  <c:v>0.80334865044770354</c:v>
                </c:pt>
                <c:pt idx="179">
                  <c:v>0.79470923827719619</c:v>
                </c:pt>
                <c:pt idx="180">
                  <c:v>0.78307793324763486</c:v>
                </c:pt>
                <c:pt idx="181">
                  <c:v>0.7800842516624471</c:v>
                </c:pt>
                <c:pt idx="182">
                  <c:v>0.78260703252986941</c:v>
                </c:pt>
                <c:pt idx="183">
                  <c:v>0.7738306466342767</c:v>
                </c:pt>
                <c:pt idx="184">
                  <c:v>0.77757788808889272</c:v>
                </c:pt>
                <c:pt idx="185">
                  <c:v>0.77310348262880269</c:v>
                </c:pt>
                <c:pt idx="186">
                  <c:v>0.76125413084035298</c:v>
                </c:pt>
                <c:pt idx="187">
                  <c:v>0.77056795052957727</c:v>
                </c:pt>
                <c:pt idx="188">
                  <c:v>0.76064180195464426</c:v>
                </c:pt>
                <c:pt idx="189">
                  <c:v>0.77079344043326958</c:v>
                </c:pt>
                <c:pt idx="190">
                  <c:v>0.75820282268121286</c:v>
                </c:pt>
                <c:pt idx="191">
                  <c:v>0.75857270980140934</c:v>
                </c:pt>
                <c:pt idx="192">
                  <c:v>0.75705894496324511</c:v>
                </c:pt>
                <c:pt idx="193">
                  <c:v>0.7608378014791547</c:v>
                </c:pt>
                <c:pt idx="194">
                  <c:v>0.76092203205021869</c:v>
                </c:pt>
                <c:pt idx="195">
                  <c:v>0.76370385108318173</c:v>
                </c:pt>
                <c:pt idx="196">
                  <c:v>0.76643190357771684</c:v>
                </c:pt>
                <c:pt idx="197">
                  <c:v>0.76522451582960727</c:v>
                </c:pt>
                <c:pt idx="198">
                  <c:v>0.76174644357098098</c:v>
                </c:pt>
                <c:pt idx="199">
                  <c:v>0.76745373457819277</c:v>
                </c:pt>
                <c:pt idx="200">
                  <c:v>0.77318354764932773</c:v>
                </c:pt>
                <c:pt idx="201">
                  <c:v>0.77614907093595287</c:v>
                </c:pt>
                <c:pt idx="202">
                  <c:v>0.78546084934274363</c:v>
                </c:pt>
                <c:pt idx="203">
                  <c:v>0.79891962924864146</c:v>
                </c:pt>
                <c:pt idx="204">
                  <c:v>0.82608206951388574</c:v>
                </c:pt>
                <c:pt idx="205">
                  <c:v>0.8779392472961548</c:v>
                </c:pt>
                <c:pt idx="206">
                  <c:v>0.9519124262844908</c:v>
                </c:pt>
                <c:pt idx="207">
                  <c:v>0.98868859932378528</c:v>
                </c:pt>
                <c:pt idx="208">
                  <c:v>0.99103768218533916</c:v>
                </c:pt>
                <c:pt idx="209">
                  <c:v>0.98140899735556308</c:v>
                </c:pt>
                <c:pt idx="210">
                  <c:v>0.96862775571736059</c:v>
                </c:pt>
                <c:pt idx="211">
                  <c:v>0.95535774786706518</c:v>
                </c:pt>
                <c:pt idx="212">
                  <c:v>0.95038020659473921</c:v>
                </c:pt>
                <c:pt idx="213">
                  <c:v>0.94163670740311989</c:v>
                </c:pt>
                <c:pt idx="214">
                  <c:v>0.93653474866818665</c:v>
                </c:pt>
                <c:pt idx="215">
                  <c:v>0.94115509739771941</c:v>
                </c:pt>
                <c:pt idx="216">
                  <c:v>0.93680380386004924</c:v>
                </c:pt>
                <c:pt idx="217">
                  <c:v>0.93976905353980333</c:v>
                </c:pt>
                <c:pt idx="218">
                  <c:v>0.94199245308415547</c:v>
                </c:pt>
                <c:pt idx="219">
                  <c:v>0.93269741129931016</c:v>
                </c:pt>
                <c:pt idx="220">
                  <c:v>0.93923832800135476</c:v>
                </c:pt>
                <c:pt idx="221">
                  <c:v>0.94017742402886362</c:v>
                </c:pt>
                <c:pt idx="222">
                  <c:v>0.95484283786728741</c:v>
                </c:pt>
                <c:pt idx="223">
                  <c:v>0.94995657019870083</c:v>
                </c:pt>
                <c:pt idx="224">
                  <c:v>0.9576679622774954</c:v>
                </c:pt>
                <c:pt idx="225">
                  <c:v>0.95892974143472509</c:v>
                </c:pt>
                <c:pt idx="226">
                  <c:v>0.95447136252847165</c:v>
                </c:pt>
                <c:pt idx="227">
                  <c:v>0.96328565337054706</c:v>
                </c:pt>
                <c:pt idx="228">
                  <c:v>0.95387296645418529</c:v>
                </c:pt>
                <c:pt idx="229">
                  <c:v>0.95782543711527779</c:v>
                </c:pt>
                <c:pt idx="230">
                  <c:v>0.94362178345837533</c:v>
                </c:pt>
                <c:pt idx="231">
                  <c:v>0.94960430341136792</c:v>
                </c:pt>
                <c:pt idx="232">
                  <c:v>0.94807671476977484</c:v>
                </c:pt>
                <c:pt idx="233">
                  <c:v>0.93532196438241044</c:v>
                </c:pt>
                <c:pt idx="234">
                  <c:v>0.93839782148627437</c:v>
                </c:pt>
                <c:pt idx="235">
                  <c:v>0.94669437115956168</c:v>
                </c:pt>
                <c:pt idx="236">
                  <c:v>0.95053199667886457</c:v>
                </c:pt>
                <c:pt idx="237">
                  <c:v>0.95208435960591131</c:v>
                </c:pt>
                <c:pt idx="238">
                  <c:v>0.95716563926570553</c:v>
                </c:pt>
                <c:pt idx="239">
                  <c:v>0.9521672989751675</c:v>
                </c:pt>
                <c:pt idx="240">
                  <c:v>0.9509791463491184</c:v>
                </c:pt>
                <c:pt idx="241">
                  <c:v>0.9532197485501861</c:v>
                </c:pt>
                <c:pt idx="242">
                  <c:v>0.93933044843704361</c:v>
                </c:pt>
                <c:pt idx="243">
                  <c:v>0.93622792854741133</c:v>
                </c:pt>
                <c:pt idx="244">
                  <c:v>0.93197118473667895</c:v>
                </c:pt>
                <c:pt idx="245">
                  <c:v>0.92957793136679157</c:v>
                </c:pt>
                <c:pt idx="246">
                  <c:v>0.93112791049289378</c:v>
                </c:pt>
                <c:pt idx="247">
                  <c:v>0.93054125928586739</c:v>
                </c:pt>
                <c:pt idx="248">
                  <c:v>0.92621031945908305</c:v>
                </c:pt>
                <c:pt idx="249">
                  <c:v>0.93983942187010916</c:v>
                </c:pt>
                <c:pt idx="250">
                  <c:v>0.92691558193156609</c:v>
                </c:pt>
                <c:pt idx="251">
                  <c:v>0.92404618760186452</c:v>
                </c:pt>
                <c:pt idx="252">
                  <c:v>0.90473475649485269</c:v>
                </c:pt>
                <c:pt idx="253">
                  <c:v>0.90734351751406395</c:v>
                </c:pt>
                <c:pt idx="254">
                  <c:v>0.89084905550305105</c:v>
                </c:pt>
                <c:pt idx="255">
                  <c:v>0.8846087829287097</c:v>
                </c:pt>
                <c:pt idx="256">
                  <c:v>0.8775942043190853</c:v>
                </c:pt>
                <c:pt idx="257">
                  <c:v>0.86804404400965407</c:v>
                </c:pt>
                <c:pt idx="258">
                  <c:v>0.8592230939791915</c:v>
                </c:pt>
                <c:pt idx="259">
                  <c:v>0.84480527664580096</c:v>
                </c:pt>
                <c:pt idx="260">
                  <c:v>0.83582432327101441</c:v>
                </c:pt>
                <c:pt idx="261">
                  <c:v>0.83033903057157465</c:v>
                </c:pt>
                <c:pt idx="262">
                  <c:v>0.81759692046394772</c:v>
                </c:pt>
                <c:pt idx="263">
                  <c:v>0.81133187725474865</c:v>
                </c:pt>
                <c:pt idx="264">
                  <c:v>0.80739583078964283</c:v>
                </c:pt>
                <c:pt idx="265">
                  <c:v>0.79859877771994869</c:v>
                </c:pt>
                <c:pt idx="266">
                  <c:v>0.79452964448044339</c:v>
                </c:pt>
                <c:pt idx="267">
                  <c:v>0.79108618386495566</c:v>
                </c:pt>
                <c:pt idx="268">
                  <c:v>0.78448255281900292</c:v>
                </c:pt>
                <c:pt idx="269">
                  <c:v>0.78187080299873513</c:v>
                </c:pt>
                <c:pt idx="270">
                  <c:v>0.77965262053787276</c:v>
                </c:pt>
                <c:pt idx="271">
                  <c:v>0.78623187924147064</c:v>
                </c:pt>
                <c:pt idx="272">
                  <c:v>0.7818383562658372</c:v>
                </c:pt>
                <c:pt idx="273">
                  <c:v>0.77642973410057781</c:v>
                </c:pt>
                <c:pt idx="274">
                  <c:v>0.7802388163199907</c:v>
                </c:pt>
                <c:pt idx="275">
                  <c:v>0.78143046832188179</c:v>
                </c:pt>
                <c:pt idx="276">
                  <c:v>0.78715004639020403</c:v>
                </c:pt>
                <c:pt idx="277">
                  <c:v>0.77831812188564875</c:v>
                </c:pt>
                <c:pt idx="278">
                  <c:v>0.79087003294111358</c:v>
                </c:pt>
                <c:pt idx="279">
                  <c:v>0.79343450234366797</c:v>
                </c:pt>
                <c:pt idx="280">
                  <c:v>0.8032692664822243</c:v>
                </c:pt>
                <c:pt idx="281">
                  <c:v>0.83012608199504578</c:v>
                </c:pt>
                <c:pt idx="282">
                  <c:v>0.89532878903433155</c:v>
                </c:pt>
                <c:pt idx="283">
                  <c:v>0.98225763213827522</c:v>
                </c:pt>
                <c:pt idx="284">
                  <c:v>1.0087560502766759</c:v>
                </c:pt>
                <c:pt idx="285">
                  <c:v>1.0065856941417766</c:v>
                </c:pt>
                <c:pt idx="286">
                  <c:v>0.99303897159697163</c:v>
                </c:pt>
                <c:pt idx="287">
                  <c:v>0.979848320012074</c:v>
                </c:pt>
                <c:pt idx="288">
                  <c:v>0.96903358592946032</c:v>
                </c:pt>
                <c:pt idx="289">
                  <c:v>0.96792746411989006</c:v>
                </c:pt>
                <c:pt idx="290">
                  <c:v>0.96237084548465601</c:v>
                </c:pt>
                <c:pt idx="291">
                  <c:v>0.95614102750017738</c:v>
                </c:pt>
                <c:pt idx="292">
                  <c:v>0.948517864229101</c:v>
                </c:pt>
                <c:pt idx="293">
                  <c:v>0.94428358366812637</c:v>
                </c:pt>
                <c:pt idx="294">
                  <c:v>0.9374260735603277</c:v>
                </c:pt>
                <c:pt idx="295">
                  <c:v>0.9311863623387393</c:v>
                </c:pt>
                <c:pt idx="296">
                  <c:v>0.91678196473898266</c:v>
                </c:pt>
                <c:pt idx="297">
                  <c:v>0.91233901803236639</c:v>
                </c:pt>
                <c:pt idx="298">
                  <c:v>0.90425871323022033</c:v>
                </c:pt>
                <c:pt idx="299">
                  <c:v>0.89526016010530685</c:v>
                </c:pt>
                <c:pt idx="300">
                  <c:v>0.88867882285628996</c:v>
                </c:pt>
                <c:pt idx="301">
                  <c:v>0.88090668407500095</c:v>
                </c:pt>
                <c:pt idx="302">
                  <c:v>0.87426865637253559</c:v>
                </c:pt>
                <c:pt idx="303">
                  <c:v>0.85314865074056234</c:v>
                </c:pt>
                <c:pt idx="304">
                  <c:v>0.84641410068580969</c:v>
                </c:pt>
                <c:pt idx="305">
                  <c:v>0.83864170810668826</c:v>
                </c:pt>
                <c:pt idx="306">
                  <c:v>0.82983670364571194</c:v>
                </c:pt>
                <c:pt idx="307">
                  <c:v>0.82102437878019519</c:v>
                </c:pt>
                <c:pt idx="308">
                  <c:v>0.80834084110648707</c:v>
                </c:pt>
                <c:pt idx="309">
                  <c:v>0.80685411143465602</c:v>
                </c:pt>
                <c:pt idx="310">
                  <c:v>0.79929946609925939</c:v>
                </c:pt>
                <c:pt idx="311">
                  <c:v>0.78601855571904078</c:v>
                </c:pt>
                <c:pt idx="312">
                  <c:v>0.79284363574116623</c:v>
                </c:pt>
                <c:pt idx="313">
                  <c:v>0.78209721787893083</c:v>
                </c:pt>
                <c:pt idx="314">
                  <c:v>0.77767459627492819</c:v>
                </c:pt>
                <c:pt idx="315">
                  <c:v>0.78401921066128089</c:v>
                </c:pt>
                <c:pt idx="316">
                  <c:v>0.77047938817872785</c:v>
                </c:pt>
                <c:pt idx="317">
                  <c:v>0.76909810008741086</c:v>
                </c:pt>
                <c:pt idx="318">
                  <c:v>0.76816133001544307</c:v>
                </c:pt>
                <c:pt idx="319">
                  <c:v>0.76021671364379351</c:v>
                </c:pt>
                <c:pt idx="320">
                  <c:v>0.7666086639164239</c:v>
                </c:pt>
                <c:pt idx="321">
                  <c:v>0.76620257425174232</c:v>
                </c:pt>
                <c:pt idx="322">
                  <c:v>0.76362213242215748</c:v>
                </c:pt>
                <c:pt idx="323">
                  <c:v>0.76190321756265378</c:v>
                </c:pt>
                <c:pt idx="324">
                  <c:v>0.76247653468971266</c:v>
                </c:pt>
                <c:pt idx="325">
                  <c:v>0.76174000296343281</c:v>
                </c:pt>
                <c:pt idx="326">
                  <c:v>0.75922529509303549</c:v>
                </c:pt>
                <c:pt idx="327">
                  <c:v>0.77258093787726956</c:v>
                </c:pt>
                <c:pt idx="328">
                  <c:v>0.7590855095324337</c:v>
                </c:pt>
                <c:pt idx="329">
                  <c:v>0.76163868280619551</c:v>
                </c:pt>
                <c:pt idx="330">
                  <c:v>0.76469561434018407</c:v>
                </c:pt>
                <c:pt idx="331">
                  <c:v>0.76596603052787293</c:v>
                </c:pt>
                <c:pt idx="332">
                  <c:v>0.76277974791489001</c:v>
                </c:pt>
                <c:pt idx="333">
                  <c:v>0.76357951258198931</c:v>
                </c:pt>
                <c:pt idx="334">
                  <c:v>0.76688010604127366</c:v>
                </c:pt>
                <c:pt idx="335">
                  <c:v>0.76939818964206907</c:v>
                </c:pt>
                <c:pt idx="336">
                  <c:v>0.76480865583120827</c:v>
                </c:pt>
                <c:pt idx="337">
                  <c:v>0.76422248008448612</c:v>
                </c:pt>
                <c:pt idx="338">
                  <c:v>0.76811066378813897</c:v>
                </c:pt>
                <c:pt idx="339">
                  <c:v>0.76647947586575738</c:v>
                </c:pt>
                <c:pt idx="340">
                  <c:v>0.76560502066911773</c:v>
                </c:pt>
                <c:pt idx="341">
                  <c:v>0.76636718274281179</c:v>
                </c:pt>
                <c:pt idx="342">
                  <c:v>0.77310864562657655</c:v>
                </c:pt>
                <c:pt idx="343">
                  <c:v>0.76626887398839094</c:v>
                </c:pt>
                <c:pt idx="344">
                  <c:v>0.76642203995133629</c:v>
                </c:pt>
                <c:pt idx="345">
                  <c:v>0.7726876429258055</c:v>
                </c:pt>
                <c:pt idx="346">
                  <c:v>0.77532305016973435</c:v>
                </c:pt>
                <c:pt idx="347">
                  <c:v>0.76644251077352821</c:v>
                </c:pt>
                <c:pt idx="348">
                  <c:v>0.78049670028937357</c:v>
                </c:pt>
                <c:pt idx="349">
                  <c:v>0.80264223554543324</c:v>
                </c:pt>
                <c:pt idx="350">
                  <c:v>0.82955550455634419</c:v>
                </c:pt>
                <c:pt idx="351">
                  <c:v>0.90530523823545317</c:v>
                </c:pt>
                <c:pt idx="352">
                  <c:v>0.97988171912601096</c:v>
                </c:pt>
                <c:pt idx="353">
                  <c:v>1.0042769603534087</c:v>
                </c:pt>
                <c:pt idx="354">
                  <c:v>1.0004626494605893</c:v>
                </c:pt>
                <c:pt idx="355">
                  <c:v>0.98639121115531547</c:v>
                </c:pt>
                <c:pt idx="356">
                  <c:v>0.96543892072855808</c:v>
                </c:pt>
                <c:pt idx="357">
                  <c:v>0.9574863496846574</c:v>
                </c:pt>
                <c:pt idx="358">
                  <c:v>0.9484006806398505</c:v>
                </c:pt>
                <c:pt idx="359">
                  <c:v>0.93883404993426467</c:v>
                </c:pt>
                <c:pt idx="360">
                  <c:v>0.92914163942277816</c:v>
                </c:pt>
                <c:pt idx="361">
                  <c:v>0.91961941466939656</c:v>
                </c:pt>
                <c:pt idx="362">
                  <c:v>0.90322508605390728</c:v>
                </c:pt>
                <c:pt idx="363">
                  <c:v>0.9050169440156649</c:v>
                </c:pt>
                <c:pt idx="364">
                  <c:v>0.88575462106194813</c:v>
                </c:pt>
                <c:pt idx="365">
                  <c:v>0.87654417911532734</c:v>
                </c:pt>
                <c:pt idx="366">
                  <c:v>0.88042751879874015</c:v>
                </c:pt>
                <c:pt idx="367">
                  <c:v>0.86257850708035499</c:v>
                </c:pt>
                <c:pt idx="368">
                  <c:v>0.85098683605808589</c:v>
                </c:pt>
                <c:pt idx="369">
                  <c:v>0.84107967627056524</c:v>
                </c:pt>
                <c:pt idx="370">
                  <c:v>0.8330890848154725</c:v>
                </c:pt>
                <c:pt idx="371">
                  <c:v>0.82424875297960631</c:v>
                </c:pt>
                <c:pt idx="372">
                  <c:v>0.81540243972500437</c:v>
                </c:pt>
                <c:pt idx="373">
                  <c:v>0.80730378937682457</c:v>
                </c:pt>
                <c:pt idx="374">
                  <c:v>0.79698978532742759</c:v>
                </c:pt>
                <c:pt idx="375">
                  <c:v>0.7891644324992293</c:v>
                </c:pt>
                <c:pt idx="376">
                  <c:v>0.78627095206503228</c:v>
                </c:pt>
                <c:pt idx="377">
                  <c:v>0.78003046434238943</c:v>
                </c:pt>
                <c:pt idx="378">
                  <c:v>0.7757849848323618</c:v>
                </c:pt>
                <c:pt idx="379">
                  <c:v>0.77399532997419207</c:v>
                </c:pt>
                <c:pt idx="380">
                  <c:v>0.77127604128869498</c:v>
                </c:pt>
                <c:pt idx="381">
                  <c:v>0.76453664070220229</c:v>
                </c:pt>
                <c:pt idx="382">
                  <c:v>0.75985679861948252</c:v>
                </c:pt>
                <c:pt idx="383">
                  <c:v>0.76405175211751275</c:v>
                </c:pt>
                <c:pt idx="384">
                  <c:v>0.75619495772103029</c:v>
                </c:pt>
                <c:pt idx="385">
                  <c:v>0.76497616246428946</c:v>
                </c:pt>
                <c:pt idx="386">
                  <c:v>0.75868176248387098</c:v>
                </c:pt>
                <c:pt idx="387">
                  <c:v>0.75737284383994141</c:v>
                </c:pt>
                <c:pt idx="388">
                  <c:v>0.75544911266382331</c:v>
                </c:pt>
                <c:pt idx="389">
                  <c:v>0.75500709065830007</c:v>
                </c:pt>
                <c:pt idx="390">
                  <c:v>0.75882533258170692</c:v>
                </c:pt>
                <c:pt idx="391">
                  <c:v>0.75559529601755715</c:v>
                </c:pt>
                <c:pt idx="392">
                  <c:v>0.75330745832983526</c:v>
                </c:pt>
                <c:pt idx="393">
                  <c:v>0.75502676547447656</c:v>
                </c:pt>
                <c:pt idx="394">
                  <c:v>0.75664542052945316</c:v>
                </c:pt>
                <c:pt idx="395">
                  <c:v>0.75612444259815792</c:v>
                </c:pt>
                <c:pt idx="396">
                  <c:v>0.75201544811655174</c:v>
                </c:pt>
                <c:pt idx="397">
                  <c:v>0.7579271953282759</c:v>
                </c:pt>
                <c:pt idx="398">
                  <c:v>0.75728690014014644</c:v>
                </c:pt>
                <c:pt idx="399">
                  <c:v>0.75596266806238233</c:v>
                </c:pt>
                <c:pt idx="400">
                  <c:v>0.75580479082050533</c:v>
                </c:pt>
                <c:pt idx="401">
                  <c:v>0.75455150016464045</c:v>
                </c:pt>
                <c:pt idx="402">
                  <c:v>0.75204225197442454</c:v>
                </c:pt>
                <c:pt idx="403">
                  <c:v>0.75544437447033486</c:v>
                </c:pt>
                <c:pt idx="404">
                  <c:v>0.75144519096361095</c:v>
                </c:pt>
                <c:pt idx="405">
                  <c:v>0.75702924863022769</c:v>
                </c:pt>
                <c:pt idx="406">
                  <c:v>0.75506040540382591</c:v>
                </c:pt>
                <c:pt idx="407">
                  <c:v>0.75735066906049897</c:v>
                </c:pt>
                <c:pt idx="408">
                  <c:v>0.75853723629309955</c:v>
                </c:pt>
                <c:pt idx="409">
                  <c:v>0.75222056181473207</c:v>
                </c:pt>
                <c:pt idx="410">
                  <c:v>0.75303635350588138</c:v>
                </c:pt>
                <c:pt idx="411">
                  <c:v>0.75270343283620678</c:v>
                </c:pt>
                <c:pt idx="412">
                  <c:v>0.75694420966949183</c:v>
                </c:pt>
                <c:pt idx="413">
                  <c:v>0.74846840086170641</c:v>
                </c:pt>
                <c:pt idx="414">
                  <c:v>0.75050956955446479</c:v>
                </c:pt>
                <c:pt idx="415">
                  <c:v>0.75233769117176286</c:v>
                </c:pt>
                <c:pt idx="416">
                  <c:v>0.74557822429714327</c:v>
                </c:pt>
                <c:pt idx="417">
                  <c:v>0.7497636017673428</c:v>
                </c:pt>
                <c:pt idx="418">
                  <c:v>0.75511850001227843</c:v>
                </c:pt>
                <c:pt idx="419">
                  <c:v>0.74776355296563501</c:v>
                </c:pt>
                <c:pt idx="420">
                  <c:v>0.74705802089957241</c:v>
                </c:pt>
                <c:pt idx="421">
                  <c:v>0.75604136734878791</c:v>
                </c:pt>
                <c:pt idx="422">
                  <c:v>0.74978261737695495</c:v>
                </c:pt>
                <c:pt idx="423">
                  <c:v>0.74642067764996844</c:v>
                </c:pt>
                <c:pt idx="424">
                  <c:v>0.75791245219757331</c:v>
                </c:pt>
                <c:pt idx="425">
                  <c:v>0.7640312092268029</c:v>
                </c:pt>
                <c:pt idx="426">
                  <c:v>0.7827868029478503</c:v>
                </c:pt>
                <c:pt idx="427">
                  <c:v>0.81150726922886085</c:v>
                </c:pt>
                <c:pt idx="428">
                  <c:v>0.84405069699839874</c:v>
                </c:pt>
                <c:pt idx="429">
                  <c:v>0.93062302656911822</c:v>
                </c:pt>
                <c:pt idx="430">
                  <c:v>0.9903316821366166</c:v>
                </c:pt>
                <c:pt idx="431">
                  <c:v>0.99171444041021706</c:v>
                </c:pt>
                <c:pt idx="432">
                  <c:v>0.9868069625354402</c:v>
                </c:pt>
                <c:pt idx="433">
                  <c:v>0.96321644027556141</c:v>
                </c:pt>
                <c:pt idx="434">
                  <c:v>0.95312921562607567</c:v>
                </c:pt>
                <c:pt idx="435">
                  <c:v>0.93370222218153975</c:v>
                </c:pt>
                <c:pt idx="436">
                  <c:v>0.93540540003333161</c:v>
                </c:pt>
                <c:pt idx="437">
                  <c:v>0.93265224535583835</c:v>
                </c:pt>
                <c:pt idx="438">
                  <c:v>0.92281266497949521</c:v>
                </c:pt>
                <c:pt idx="439">
                  <c:v>0.92348985985609289</c:v>
                </c:pt>
                <c:pt idx="440">
                  <c:v>0.9087795682032408</c:v>
                </c:pt>
                <c:pt idx="441">
                  <c:v>0.89452946610012929</c:v>
                </c:pt>
                <c:pt idx="442">
                  <c:v>0.88983424894143537</c:v>
                </c:pt>
                <c:pt idx="443">
                  <c:v>0.88224472901570816</c:v>
                </c:pt>
                <c:pt idx="444">
                  <c:v>0.86931897808426195</c:v>
                </c:pt>
                <c:pt idx="445">
                  <c:v>0.853317591432314</c:v>
                </c:pt>
                <c:pt idx="446">
                  <c:v>0.85296961590724185</c:v>
                </c:pt>
                <c:pt idx="447">
                  <c:v>0.8392517513829294</c:v>
                </c:pt>
                <c:pt idx="448">
                  <c:v>0.82611825306894604</c:v>
                </c:pt>
                <c:pt idx="449">
                  <c:v>0.80886565258666787</c:v>
                </c:pt>
                <c:pt idx="450">
                  <c:v>0.80144699983458212</c:v>
                </c:pt>
                <c:pt idx="451">
                  <c:v>0.78699643884545878</c:v>
                </c:pt>
                <c:pt idx="452">
                  <c:v>0.78850228832492475</c:v>
                </c:pt>
                <c:pt idx="453">
                  <c:v>0.7850797823114033</c:v>
                </c:pt>
                <c:pt idx="454">
                  <c:v>0.77727478197009692</c:v>
                </c:pt>
                <c:pt idx="455">
                  <c:v>0.76743715715668392</c:v>
                </c:pt>
                <c:pt idx="456">
                  <c:v>0.75964891045889182</c:v>
                </c:pt>
                <c:pt idx="457">
                  <c:v>0.76033512935102532</c:v>
                </c:pt>
                <c:pt idx="458">
                  <c:v>0.7604542879284184</c:v>
                </c:pt>
                <c:pt idx="459">
                  <c:v>0.75973379092364746</c:v>
                </c:pt>
                <c:pt idx="460">
                  <c:v>0.75724485018726584</c:v>
                </c:pt>
                <c:pt idx="461">
                  <c:v>0.7541205254502853</c:v>
                </c:pt>
                <c:pt idx="462">
                  <c:v>0.75106872063186536</c:v>
                </c:pt>
                <c:pt idx="463">
                  <c:v>0.74964532153004615</c:v>
                </c:pt>
                <c:pt idx="464">
                  <c:v>0.75330014673059431</c:v>
                </c:pt>
                <c:pt idx="465">
                  <c:v>0.75297916138675824</c:v>
                </c:pt>
                <c:pt idx="466">
                  <c:v>0.75051653758060632</c:v>
                </c:pt>
                <c:pt idx="467">
                  <c:v>0.75167859633383471</c:v>
                </c:pt>
                <c:pt idx="468">
                  <c:v>0.74783456986624908</c:v>
                </c:pt>
                <c:pt idx="469">
                  <c:v>0.75121069042545918</c:v>
                </c:pt>
                <c:pt idx="470">
                  <c:v>0.75435754812012346</c:v>
                </c:pt>
                <c:pt idx="471">
                  <c:v>0.75278367667498536</c:v>
                </c:pt>
                <c:pt idx="472">
                  <c:v>0.75035522556177303</c:v>
                </c:pt>
                <c:pt idx="473">
                  <c:v>0.75480711316744231</c:v>
                </c:pt>
                <c:pt idx="474">
                  <c:v>0.75511605941784254</c:v>
                </c:pt>
                <c:pt idx="475">
                  <c:v>0.75274106430493537</c:v>
                </c:pt>
                <c:pt idx="476">
                  <c:v>0.75184445693682522</c:v>
                </c:pt>
                <c:pt idx="477">
                  <c:v>0.75036812584617363</c:v>
                </c:pt>
                <c:pt idx="478">
                  <c:v>0.75536522988654808</c:v>
                </c:pt>
                <c:pt idx="479">
                  <c:v>0.75695975627682155</c:v>
                </c:pt>
                <c:pt idx="480">
                  <c:v>0.7532232681982105</c:v>
                </c:pt>
                <c:pt idx="481">
                  <c:v>0.75012863507199679</c:v>
                </c:pt>
                <c:pt idx="482">
                  <c:v>0.75614981181933094</c:v>
                </c:pt>
                <c:pt idx="483">
                  <c:v>0.75046374280488182</c:v>
                </c:pt>
                <c:pt idx="484">
                  <c:v>0.74968072843135991</c:v>
                </c:pt>
                <c:pt idx="485">
                  <c:v>0.75324585904514452</c:v>
                </c:pt>
                <c:pt idx="486">
                  <c:v>0.74887546304462871</c:v>
                </c:pt>
                <c:pt idx="487">
                  <c:v>0.74731582233091354</c:v>
                </c:pt>
                <c:pt idx="488">
                  <c:v>0.74952122607420868</c:v>
                </c:pt>
                <c:pt idx="489">
                  <c:v>0.75521551752156479</c:v>
                </c:pt>
                <c:pt idx="490">
                  <c:v>0.74737549535352599</c:v>
                </c:pt>
                <c:pt idx="491">
                  <c:v>0.75225621080832727</c:v>
                </c:pt>
                <c:pt idx="492">
                  <c:v>0.75189934169990591</c:v>
                </c:pt>
                <c:pt idx="493">
                  <c:v>0.75062009761536663</c:v>
                </c:pt>
                <c:pt idx="494">
                  <c:v>0.75803597989635041</c:v>
                </c:pt>
                <c:pt idx="495">
                  <c:v>0.75556053881816709</c:v>
                </c:pt>
                <c:pt idx="496">
                  <c:v>0.77649670715098595</c:v>
                </c:pt>
                <c:pt idx="497">
                  <c:v>0.7930841267869585</c:v>
                </c:pt>
                <c:pt idx="498">
                  <c:v>0.82556237276001698</c:v>
                </c:pt>
                <c:pt idx="499">
                  <c:v>0.91676783986960475</c:v>
                </c:pt>
                <c:pt idx="500">
                  <c:v>0.9934840059771497</c:v>
                </c:pt>
                <c:pt idx="501">
                  <c:v>1.0034083775769533</c:v>
                </c:pt>
                <c:pt idx="502">
                  <c:v>0.98134022867149895</c:v>
                </c:pt>
                <c:pt idx="503">
                  <c:v>0.970133061644191</c:v>
                </c:pt>
                <c:pt idx="504">
                  <c:v>0.95339684527721635</c:v>
                </c:pt>
                <c:pt idx="505">
                  <c:v>0.95258646043918282</c:v>
                </c:pt>
                <c:pt idx="506">
                  <c:v>0.93184619927007972</c:v>
                </c:pt>
                <c:pt idx="507">
                  <c:v>0.91479115153921586</c:v>
                </c:pt>
                <c:pt idx="508">
                  <c:v>0.90242094275615026</c:v>
                </c:pt>
                <c:pt idx="509">
                  <c:v>0.88684458417142653</c:v>
                </c:pt>
                <c:pt idx="510">
                  <c:v>0.86932547917213832</c:v>
                </c:pt>
                <c:pt idx="511">
                  <c:v>0.86365041147087362</c:v>
                </c:pt>
                <c:pt idx="512">
                  <c:v>0.8564581162764513</c:v>
                </c:pt>
                <c:pt idx="513">
                  <c:v>0.84354034582335446</c:v>
                </c:pt>
                <c:pt idx="514">
                  <c:v>0.83869233371657026</c:v>
                </c:pt>
                <c:pt idx="515">
                  <c:v>0.82898579398208783</c:v>
                </c:pt>
                <c:pt idx="516">
                  <c:v>0.81636531539999424</c:v>
                </c:pt>
                <c:pt idx="517">
                  <c:v>0.80817114565895942</c:v>
                </c:pt>
                <c:pt idx="518">
                  <c:v>0.80147148390869005</c:v>
                </c:pt>
                <c:pt idx="519">
                  <c:v>0.79252083711731347</c:v>
                </c:pt>
                <c:pt idx="520">
                  <c:v>0.78501001181153796</c:v>
                </c:pt>
                <c:pt idx="521">
                  <c:v>0.78175315678160684</c:v>
                </c:pt>
                <c:pt idx="522">
                  <c:v>0.77079504857824599</c:v>
                </c:pt>
                <c:pt idx="523">
                  <c:v>0.77149862527821755</c:v>
                </c:pt>
                <c:pt idx="524">
                  <c:v>0.77118492015746876</c:v>
                </c:pt>
                <c:pt idx="525">
                  <c:v>0.76125972256577579</c:v>
                </c:pt>
                <c:pt idx="526">
                  <c:v>0.75391171788365996</c:v>
                </c:pt>
                <c:pt idx="527">
                  <c:v>0.7530036200043746</c:v>
                </c:pt>
                <c:pt idx="528">
                  <c:v>0.76048280968340298</c:v>
                </c:pt>
                <c:pt idx="529">
                  <c:v>0.75566537166267855</c:v>
                </c:pt>
                <c:pt idx="530">
                  <c:v>0.74949458698138682</c:v>
                </c:pt>
                <c:pt idx="531">
                  <c:v>0.74614612964663252</c:v>
                </c:pt>
                <c:pt idx="532">
                  <c:v>0.75186875060673719</c:v>
                </c:pt>
                <c:pt idx="533">
                  <c:v>0.74933590577029119</c:v>
                </c:pt>
                <c:pt idx="534">
                  <c:v>0.74412390690787944</c:v>
                </c:pt>
                <c:pt idx="535">
                  <c:v>0.7450802500487872</c:v>
                </c:pt>
                <c:pt idx="536">
                  <c:v>0.74266420047854975</c:v>
                </c:pt>
                <c:pt idx="537">
                  <c:v>0.73968603500264707</c:v>
                </c:pt>
                <c:pt idx="538">
                  <c:v>0.73482807544332285</c:v>
                </c:pt>
                <c:pt idx="539">
                  <c:v>0.73993969371764856</c:v>
                </c:pt>
                <c:pt idx="540">
                  <c:v>0.74143361015971543</c:v>
                </c:pt>
                <c:pt idx="541">
                  <c:v>0.74191442583704548</c:v>
                </c:pt>
                <c:pt idx="542">
                  <c:v>0.74711642390241384</c:v>
                </c:pt>
                <c:pt idx="543">
                  <c:v>0.74323422773844749</c:v>
                </c:pt>
                <c:pt idx="544">
                  <c:v>0.74038854845058899</c:v>
                </c:pt>
                <c:pt idx="545">
                  <c:v>0.74140263420669617</c:v>
                </c:pt>
                <c:pt idx="546">
                  <c:v>0.73868504281852787</c:v>
                </c:pt>
                <c:pt idx="547">
                  <c:v>0.73795285904144747</c:v>
                </c:pt>
                <c:pt idx="548">
                  <c:v>0.74391007705773937</c:v>
                </c:pt>
                <c:pt idx="549">
                  <c:v>0.73840418017889142</c:v>
                </c:pt>
                <c:pt idx="550">
                  <c:v>0.73871118154855941</c:v>
                </c:pt>
                <c:pt idx="551">
                  <c:v>0.74131619922748115</c:v>
                </c:pt>
                <c:pt idx="552">
                  <c:v>0.73831363217684987</c:v>
                </c:pt>
                <c:pt idx="553">
                  <c:v>0.74099448730954076</c:v>
                </c:pt>
                <c:pt idx="554">
                  <c:v>0.73227263400807052</c:v>
                </c:pt>
                <c:pt idx="555">
                  <c:v>0.73999704975019076</c:v>
                </c:pt>
                <c:pt idx="556">
                  <c:v>0.74469610110189322</c:v>
                </c:pt>
                <c:pt idx="557">
                  <c:v>0.73969921897908864</c:v>
                </c:pt>
                <c:pt idx="558">
                  <c:v>0.73918598027355875</c:v>
                </c:pt>
                <c:pt idx="559">
                  <c:v>0.74608874695029304</c:v>
                </c:pt>
                <c:pt idx="560">
                  <c:v>0.73768104060074857</c:v>
                </c:pt>
                <c:pt idx="561">
                  <c:v>0.74069540667071687</c:v>
                </c:pt>
                <c:pt idx="562">
                  <c:v>0.73968108605202343</c:v>
                </c:pt>
                <c:pt idx="563">
                  <c:v>0.74237986334668371</c:v>
                </c:pt>
                <c:pt idx="564">
                  <c:v>0.73965895402176973</c:v>
                </c:pt>
                <c:pt idx="565">
                  <c:v>0.74216857266045244</c:v>
                </c:pt>
                <c:pt idx="566">
                  <c:v>0.73655185993553229</c:v>
                </c:pt>
                <c:pt idx="567">
                  <c:v>0.7450428328660148</c:v>
                </c:pt>
                <c:pt idx="568">
                  <c:v>0.74172925521870992</c:v>
                </c:pt>
                <c:pt idx="569">
                  <c:v>0.7383871166210354</c:v>
                </c:pt>
                <c:pt idx="570">
                  <c:v>0.74259257118414812</c:v>
                </c:pt>
                <c:pt idx="571">
                  <c:v>0.74791066579944454</c:v>
                </c:pt>
                <c:pt idx="572">
                  <c:v>0.74525537951168752</c:v>
                </c:pt>
                <c:pt idx="573">
                  <c:v>0.74491766658651792</c:v>
                </c:pt>
                <c:pt idx="574">
                  <c:v>0.74856209853856037</c:v>
                </c:pt>
                <c:pt idx="575">
                  <c:v>0.74660548281590156</c:v>
                </c:pt>
                <c:pt idx="576">
                  <c:v>0.75820300300928145</c:v>
                </c:pt>
                <c:pt idx="577">
                  <c:v>0.78334050802156951</c:v>
                </c:pt>
                <c:pt idx="578">
                  <c:v>0.81582955774600552</c:v>
                </c:pt>
                <c:pt idx="579">
                  <c:v>0.89463510895376241</c:v>
                </c:pt>
                <c:pt idx="580">
                  <c:v>0.97507044788767838</c:v>
                </c:pt>
                <c:pt idx="581">
                  <c:v>0.99308977065517723</c:v>
                </c:pt>
                <c:pt idx="582">
                  <c:v>0.99726731035979888</c:v>
                </c:pt>
                <c:pt idx="583">
                  <c:v>0.97531951915696447</c:v>
                </c:pt>
                <c:pt idx="584">
                  <c:v>0.96918768384483567</c:v>
                </c:pt>
                <c:pt idx="585">
                  <c:v>0.96475500391437441</c:v>
                </c:pt>
                <c:pt idx="586">
                  <c:v>0.95677375430568179</c:v>
                </c:pt>
                <c:pt idx="587">
                  <c:v>0.95877168528056333</c:v>
                </c:pt>
                <c:pt idx="588">
                  <c:v>0.94809193885406362</c:v>
                </c:pt>
                <c:pt idx="589">
                  <c:v>0.93400709722342845</c:v>
                </c:pt>
                <c:pt idx="590">
                  <c:v>0.92904569301606765</c:v>
                </c:pt>
                <c:pt idx="591">
                  <c:v>0.92134402674969418</c:v>
                </c:pt>
                <c:pt idx="592">
                  <c:v>0.91395319467539071</c:v>
                </c:pt>
                <c:pt idx="593">
                  <c:v>0.91254546768482159</c:v>
                </c:pt>
                <c:pt idx="594">
                  <c:v>0.90617274730199038</c:v>
                </c:pt>
                <c:pt idx="595">
                  <c:v>0.8936799874646334</c:v>
                </c:pt>
                <c:pt idx="596">
                  <c:v>0.88877905853089278</c:v>
                </c:pt>
                <c:pt idx="597">
                  <c:v>0.88529499585942339</c:v>
                </c:pt>
                <c:pt idx="598">
                  <c:v>0.86716645854091523</c:v>
                </c:pt>
                <c:pt idx="599">
                  <c:v>0.86948949964519484</c:v>
                </c:pt>
                <c:pt idx="600">
                  <c:v>0.86066498740554165</c:v>
                </c:pt>
                <c:pt idx="601">
                  <c:v>0.85581488616587775</c:v>
                </c:pt>
                <c:pt idx="602">
                  <c:v>0.8429486498920622</c:v>
                </c:pt>
                <c:pt idx="603">
                  <c:v>0.83994143318927406</c:v>
                </c:pt>
                <c:pt idx="604">
                  <c:v>0.83642788017914615</c:v>
                </c:pt>
                <c:pt idx="605">
                  <c:v>0.82802520277091241</c:v>
                </c:pt>
                <c:pt idx="606">
                  <c:v>0.81452612196016805</c:v>
                </c:pt>
                <c:pt idx="607">
                  <c:v>0.81278910593239539</c:v>
                </c:pt>
                <c:pt idx="608">
                  <c:v>0.80940418477064946</c:v>
                </c:pt>
                <c:pt idx="609">
                  <c:v>0.79540537212615881</c:v>
                </c:pt>
                <c:pt idx="610">
                  <c:v>0.7946473128663567</c:v>
                </c:pt>
                <c:pt idx="611">
                  <c:v>0.78669144382874234</c:v>
                </c:pt>
                <c:pt idx="612">
                  <c:v>0.78543272042928713</c:v>
                </c:pt>
                <c:pt idx="613">
                  <c:v>0.778959850246148</c:v>
                </c:pt>
                <c:pt idx="614">
                  <c:v>0.76999579698788556</c:v>
                </c:pt>
                <c:pt idx="615">
                  <c:v>0.76917238644015096</c:v>
                </c:pt>
                <c:pt idx="616">
                  <c:v>0.76715828621924409</c:v>
                </c:pt>
                <c:pt idx="617">
                  <c:v>0.7663018785667951</c:v>
                </c:pt>
                <c:pt idx="618">
                  <c:v>0.75750334119907281</c:v>
                </c:pt>
                <c:pt idx="619">
                  <c:v>0.76046029065902998</c:v>
                </c:pt>
                <c:pt idx="620">
                  <c:v>0.75935480750502293</c:v>
                </c:pt>
                <c:pt idx="621">
                  <c:v>0.75024961845883231</c:v>
                </c:pt>
                <c:pt idx="622">
                  <c:v>0.76040897159832133</c:v>
                </c:pt>
                <c:pt idx="623">
                  <c:v>0.75388667250494634</c:v>
                </c:pt>
                <c:pt idx="624">
                  <c:v>0.7521859922934947</c:v>
                </c:pt>
                <c:pt idx="625">
                  <c:v>0.75081217273071676</c:v>
                </c:pt>
                <c:pt idx="626">
                  <c:v>0.74658235549198415</c:v>
                </c:pt>
                <c:pt idx="627">
                  <c:v>0.74942837061444523</c:v>
                </c:pt>
                <c:pt idx="628">
                  <c:v>0.7468786377262473</c:v>
                </c:pt>
                <c:pt idx="629">
                  <c:v>0.74986151129769429</c:v>
                </c:pt>
                <c:pt idx="630">
                  <c:v>0.74695132193368496</c:v>
                </c:pt>
                <c:pt idx="631">
                  <c:v>0.74638617067901591</c:v>
                </c:pt>
                <c:pt idx="632">
                  <c:v>0.74661780191405624</c:v>
                </c:pt>
                <c:pt idx="633">
                  <c:v>0.74205601466285087</c:v>
                </c:pt>
                <c:pt idx="634">
                  <c:v>0.74730702558341855</c:v>
                </c:pt>
                <c:pt idx="635">
                  <c:v>0.7457665076278156</c:v>
                </c:pt>
                <c:pt idx="636">
                  <c:v>0.74173530058891568</c:v>
                </c:pt>
                <c:pt idx="637">
                  <c:v>0.7415818051825086</c:v>
                </c:pt>
                <c:pt idx="638">
                  <c:v>0.7403893991888052</c:v>
                </c:pt>
                <c:pt idx="639">
                  <c:v>0.73848484382449286</c:v>
                </c:pt>
                <c:pt idx="640">
                  <c:v>0.73783796584914385</c:v>
                </c:pt>
                <c:pt idx="641">
                  <c:v>0.73460671460993132</c:v>
                </c:pt>
                <c:pt idx="642">
                  <c:v>0.73407536252553085</c:v>
                </c:pt>
                <c:pt idx="643">
                  <c:v>0.74261517282703871</c:v>
                </c:pt>
                <c:pt idx="644">
                  <c:v>0.7419945718914791</c:v>
                </c:pt>
                <c:pt idx="645">
                  <c:v>0.73697362878951322</c:v>
                </c:pt>
                <c:pt idx="646">
                  <c:v>0.73772420406350758</c:v>
                </c:pt>
                <c:pt idx="647">
                  <c:v>0.74017604993284924</c:v>
                </c:pt>
                <c:pt idx="648">
                  <c:v>0.73993936780314495</c:v>
                </c:pt>
                <c:pt idx="649">
                  <c:v>0.74014221990536733</c:v>
                </c:pt>
                <c:pt idx="650">
                  <c:v>0.73183562148055181</c:v>
                </c:pt>
                <c:pt idx="651">
                  <c:v>0.73807143307508094</c:v>
                </c:pt>
                <c:pt idx="652">
                  <c:v>0.72795812371220614</c:v>
                </c:pt>
                <c:pt idx="653">
                  <c:v>0.7368949487573726</c:v>
                </c:pt>
                <c:pt idx="654">
                  <c:v>0.73415729160948873</c:v>
                </c:pt>
                <c:pt idx="655">
                  <c:v>0.7350973422401994</c:v>
                </c:pt>
                <c:pt idx="656">
                  <c:v>0.73961154301601195</c:v>
                </c:pt>
                <c:pt idx="657">
                  <c:v>0.73848712728860688</c:v>
                </c:pt>
                <c:pt idx="658">
                  <c:v>0.74096919591890376</c:v>
                </c:pt>
                <c:pt idx="659">
                  <c:v>0.73885426376894214</c:v>
                </c:pt>
                <c:pt idx="660">
                  <c:v>0.73794889131336727</c:v>
                </c:pt>
                <c:pt idx="661">
                  <c:v>0.74027714887869256</c:v>
                </c:pt>
                <c:pt idx="662">
                  <c:v>0.74287797738680528</c:v>
                </c:pt>
                <c:pt idx="663">
                  <c:v>0.73906863426104585</c:v>
                </c:pt>
                <c:pt idx="664">
                  <c:v>0.7419502698693915</c:v>
                </c:pt>
                <c:pt idx="665">
                  <c:v>0.73813748968910975</c:v>
                </c:pt>
                <c:pt idx="666">
                  <c:v>0.74468181570881919</c:v>
                </c:pt>
                <c:pt idx="667">
                  <c:v>0.74472350629764628</c:v>
                </c:pt>
                <c:pt idx="668">
                  <c:v>0.74371985070332769</c:v>
                </c:pt>
                <c:pt idx="669">
                  <c:v>0.74859053865385239</c:v>
                </c:pt>
                <c:pt idx="670">
                  <c:v>0.75595927173226685</c:v>
                </c:pt>
                <c:pt idx="671">
                  <c:v>0.78596574336624547</c:v>
                </c:pt>
                <c:pt idx="672">
                  <c:v>0.8356887237582914</c:v>
                </c:pt>
                <c:pt idx="673">
                  <c:v>0.91368142601210534</c:v>
                </c:pt>
                <c:pt idx="674">
                  <c:v>0.97108735740458374</c:v>
                </c:pt>
                <c:pt idx="675">
                  <c:v>0.99242584950052082</c:v>
                </c:pt>
                <c:pt idx="676">
                  <c:v>0.98389718160843342</c:v>
                </c:pt>
                <c:pt idx="677">
                  <c:v>0.97619769148387603</c:v>
                </c:pt>
                <c:pt idx="678">
                  <c:v>0.96127726641697708</c:v>
                </c:pt>
                <c:pt idx="679">
                  <c:v>0.95533414847599107</c:v>
                </c:pt>
                <c:pt idx="680">
                  <c:v>0.9488758491075544</c:v>
                </c:pt>
                <c:pt idx="681">
                  <c:v>0.93384742875558202</c:v>
                </c:pt>
                <c:pt idx="682">
                  <c:v>0.93075407283915812</c:v>
                </c:pt>
                <c:pt idx="683">
                  <c:v>0.91560538442001371</c:v>
                </c:pt>
                <c:pt idx="684">
                  <c:v>0.91059995436460262</c:v>
                </c:pt>
                <c:pt idx="685">
                  <c:v>0.89782333635585487</c:v>
                </c:pt>
                <c:pt idx="686">
                  <c:v>0.89650800453575474</c:v>
                </c:pt>
                <c:pt idx="687">
                  <c:v>0.88003242921502822</c:v>
                </c:pt>
                <c:pt idx="688">
                  <c:v>0.8744521615049724</c:v>
                </c:pt>
                <c:pt idx="689">
                  <c:v>0.86532977420578272</c:v>
                </c:pt>
                <c:pt idx="690">
                  <c:v>0.85397995253497294</c:v>
                </c:pt>
                <c:pt idx="691">
                  <c:v>0.84467819853514103</c:v>
                </c:pt>
                <c:pt idx="692">
                  <c:v>0.83274497323639174</c:v>
                </c:pt>
                <c:pt idx="693">
                  <c:v>0.82372469805120052</c:v>
                </c:pt>
                <c:pt idx="694">
                  <c:v>0.80973316765536785</c:v>
                </c:pt>
                <c:pt idx="695">
                  <c:v>0.8102859138642029</c:v>
                </c:pt>
                <c:pt idx="696">
                  <c:v>0.7959993158439147</c:v>
                </c:pt>
                <c:pt idx="697">
                  <c:v>0.78826735787872626</c:v>
                </c:pt>
                <c:pt idx="698">
                  <c:v>0.78345621884805228</c:v>
                </c:pt>
                <c:pt idx="699">
                  <c:v>0.77720287363215912</c:v>
                </c:pt>
                <c:pt idx="700">
                  <c:v>0.7744180570908642</c:v>
                </c:pt>
                <c:pt idx="701">
                  <c:v>0.77247149297268625</c:v>
                </c:pt>
                <c:pt idx="702">
                  <c:v>0.76631539806485804</c:v>
                </c:pt>
                <c:pt idx="703">
                  <c:v>0.76200471490810906</c:v>
                </c:pt>
                <c:pt idx="704">
                  <c:v>0.76208524337157124</c:v>
                </c:pt>
                <c:pt idx="705">
                  <c:v>0.7584066029856027</c:v>
                </c:pt>
                <c:pt idx="706">
                  <c:v>0.75639302938449837</c:v>
                </c:pt>
                <c:pt idx="707">
                  <c:v>0.75451540173837928</c:v>
                </c:pt>
                <c:pt idx="708">
                  <c:v>0.74747452545127546</c:v>
                </c:pt>
                <c:pt idx="709">
                  <c:v>0.75224028471235449</c:v>
                </c:pt>
                <c:pt idx="710">
                  <c:v>0.74882724782907795</c:v>
                </c:pt>
                <c:pt idx="711">
                  <c:v>0.74263060207187281</c:v>
                </c:pt>
                <c:pt idx="712">
                  <c:v>0.75019128170413185</c:v>
                </c:pt>
                <c:pt idx="713">
                  <c:v>0.74415283494199491</c:v>
                </c:pt>
                <c:pt idx="714">
                  <c:v>0.74241134788408814</c:v>
                </c:pt>
                <c:pt idx="715">
                  <c:v>0.74900215841011886</c:v>
                </c:pt>
                <c:pt idx="716">
                  <c:v>0.7432672564086007</c:v>
                </c:pt>
                <c:pt idx="717">
                  <c:v>0.73977675051406122</c:v>
                </c:pt>
                <c:pt idx="718">
                  <c:v>0.74014094642802064</c:v>
                </c:pt>
                <c:pt idx="719">
                  <c:v>0.74134252018757063</c:v>
                </c:pt>
                <c:pt idx="720">
                  <c:v>0.74202839902982443</c:v>
                </c:pt>
                <c:pt idx="721">
                  <c:v>0.74354288735871721</c:v>
                </c:pt>
                <c:pt idx="722">
                  <c:v>0.73731763425877817</c:v>
                </c:pt>
                <c:pt idx="723">
                  <c:v>0.7363076635020217</c:v>
                </c:pt>
                <c:pt idx="724">
                  <c:v>0.74099006279653201</c:v>
                </c:pt>
                <c:pt idx="725">
                  <c:v>0.74826207472365625</c:v>
                </c:pt>
                <c:pt idx="726">
                  <c:v>0.73993827144630364</c:v>
                </c:pt>
                <c:pt idx="727">
                  <c:v>0.73856749947404343</c:v>
                </c:pt>
                <c:pt idx="728">
                  <c:v>0.74105143320343914</c:v>
                </c:pt>
                <c:pt idx="729">
                  <c:v>0.74269461201767362</c:v>
                </c:pt>
                <c:pt idx="730">
                  <c:v>0.74075527332794722</c:v>
                </c:pt>
                <c:pt idx="731">
                  <c:v>0.73820505133585979</c:v>
                </c:pt>
                <c:pt idx="732">
                  <c:v>0.74099263498978474</c:v>
                </c:pt>
                <c:pt idx="733">
                  <c:v>0.73947861558399186</c:v>
                </c:pt>
                <c:pt idx="734">
                  <c:v>0.74106929722127246</c:v>
                </c:pt>
                <c:pt idx="735">
                  <c:v>0.73961944390153578</c:v>
                </c:pt>
                <c:pt idx="736">
                  <c:v>0.74231954063599681</c:v>
                </c:pt>
                <c:pt idx="737">
                  <c:v>0.74105512173838051</c:v>
                </c:pt>
                <c:pt idx="738">
                  <c:v>0.74302087098700886</c:v>
                </c:pt>
                <c:pt idx="739">
                  <c:v>0.73986862967157419</c:v>
                </c:pt>
                <c:pt idx="740">
                  <c:v>0.74889476503139008</c:v>
                </c:pt>
                <c:pt idx="741">
                  <c:v>0.74860819887927488</c:v>
                </c:pt>
                <c:pt idx="742">
                  <c:v>0.74186670459467674</c:v>
                </c:pt>
                <c:pt idx="743">
                  <c:v>0.74484149758835883</c:v>
                </c:pt>
                <c:pt idx="744">
                  <c:v>0.75098025915886857</c:v>
                </c:pt>
                <c:pt idx="745">
                  <c:v>0.74584872705550842</c:v>
                </c:pt>
                <c:pt idx="746">
                  <c:v>0.7465301815221308</c:v>
                </c:pt>
                <c:pt idx="747">
                  <c:v>0.74041633606203117</c:v>
                </c:pt>
                <c:pt idx="748">
                  <c:v>0.7449352143337078</c:v>
                </c:pt>
                <c:pt idx="749">
                  <c:v>0.74556791799676625</c:v>
                </c:pt>
                <c:pt idx="750">
                  <c:v>0.74531450144947076</c:v>
                </c:pt>
                <c:pt idx="751">
                  <c:v>0.7452796533764019</c:v>
                </c:pt>
                <c:pt idx="752">
                  <c:v>0.74637817181013089</c:v>
                </c:pt>
                <c:pt idx="753">
                  <c:v>0.74407783527104276</c:v>
                </c:pt>
                <c:pt idx="754">
                  <c:v>0.74888380660973819</c:v>
                </c:pt>
                <c:pt idx="755">
                  <c:v>0.74576571611182052</c:v>
                </c:pt>
                <c:pt idx="756">
                  <c:v>0.74586738502482874</c:v>
                </c:pt>
                <c:pt idx="757">
                  <c:v>0.74737376829244462</c:v>
                </c:pt>
                <c:pt idx="758">
                  <c:v>0.74670136362691497</c:v>
                </c:pt>
                <c:pt idx="759">
                  <c:v>0.74434416436074369</c:v>
                </c:pt>
                <c:pt idx="760">
                  <c:v>0.74180120227976787</c:v>
                </c:pt>
                <c:pt idx="761">
                  <c:v>0.74253326609392789</c:v>
                </c:pt>
                <c:pt idx="762">
                  <c:v>0.74371587597448707</c:v>
                </c:pt>
                <c:pt idx="763">
                  <c:v>0.74194740964992334</c:v>
                </c:pt>
                <c:pt idx="764">
                  <c:v>0.74123391894476232</c:v>
                </c:pt>
                <c:pt idx="765">
                  <c:v>0.7423176087998653</c:v>
                </c:pt>
                <c:pt idx="766">
                  <c:v>0.74930305634810679</c:v>
                </c:pt>
                <c:pt idx="767">
                  <c:v>0.75152947083381827</c:v>
                </c:pt>
                <c:pt idx="768">
                  <c:v>0.74631928050341911</c:v>
                </c:pt>
                <c:pt idx="769">
                  <c:v>0.74540050082929521</c:v>
                </c:pt>
                <c:pt idx="770">
                  <c:v>0.74771100372047361</c:v>
                </c:pt>
                <c:pt idx="771">
                  <c:v>0.75553568047839448</c:v>
                </c:pt>
                <c:pt idx="772">
                  <c:v>0.7540345464387338</c:v>
                </c:pt>
                <c:pt idx="773">
                  <c:v>0.76025510237661165</c:v>
                </c:pt>
                <c:pt idx="774">
                  <c:v>0.77261963565489888</c:v>
                </c:pt>
                <c:pt idx="775">
                  <c:v>0.80322965434975968</c:v>
                </c:pt>
                <c:pt idx="776">
                  <c:v>0.90297689861124597</c:v>
                </c:pt>
                <c:pt idx="777">
                  <c:v>0.9821066819606501</c:v>
                </c:pt>
                <c:pt idx="778">
                  <c:v>0.99681135999278891</c:v>
                </c:pt>
                <c:pt idx="779">
                  <c:v>0.99633962245912278</c:v>
                </c:pt>
                <c:pt idx="780">
                  <c:v>0.97626035637991038</c:v>
                </c:pt>
                <c:pt idx="781">
                  <c:v>0.96381685588117727</c:v>
                </c:pt>
                <c:pt idx="782">
                  <c:v>0.96667556700383239</c:v>
                </c:pt>
                <c:pt idx="783">
                  <c:v>0.96254415960689688</c:v>
                </c:pt>
                <c:pt idx="784">
                  <c:v>0.94507455945654573</c:v>
                </c:pt>
                <c:pt idx="785">
                  <c:v>0.9438830816581113</c:v>
                </c:pt>
                <c:pt idx="786">
                  <c:v>0.9341799613969517</c:v>
                </c:pt>
                <c:pt idx="787">
                  <c:v>0.92229235799780385</c:v>
                </c:pt>
                <c:pt idx="788">
                  <c:v>0.91542197420890248</c:v>
                </c:pt>
                <c:pt idx="789">
                  <c:v>0.90990200622392903</c:v>
                </c:pt>
                <c:pt idx="790">
                  <c:v>0.89810007502054134</c:v>
                </c:pt>
                <c:pt idx="791">
                  <c:v>0.8915471605282228</c:v>
                </c:pt>
                <c:pt idx="792">
                  <c:v>0.87374546730611768</c:v>
                </c:pt>
                <c:pt idx="793">
                  <c:v>0.85889864808418581</c:v>
                </c:pt>
                <c:pt idx="794">
                  <c:v>0.84728171006235431</c:v>
                </c:pt>
                <c:pt idx="795">
                  <c:v>0.83427941023339069</c:v>
                </c:pt>
                <c:pt idx="796">
                  <c:v>0.81812021827573289</c:v>
                </c:pt>
                <c:pt idx="797">
                  <c:v>0.80934060091503035</c:v>
                </c:pt>
                <c:pt idx="798">
                  <c:v>0.79969208640175893</c:v>
                </c:pt>
                <c:pt idx="799">
                  <c:v>0.7951784021063969</c:v>
                </c:pt>
                <c:pt idx="800">
                  <c:v>0.78993198492880112</c:v>
                </c:pt>
                <c:pt idx="801">
                  <c:v>0.7759934343017828</c:v>
                </c:pt>
                <c:pt idx="802">
                  <c:v>0.76949973494928336</c:v>
                </c:pt>
                <c:pt idx="803">
                  <c:v>0.77095326438044587</c:v>
                </c:pt>
                <c:pt idx="804">
                  <c:v>0.77229702422734137</c:v>
                </c:pt>
                <c:pt idx="805">
                  <c:v>0.76595435900886455</c:v>
                </c:pt>
                <c:pt idx="806">
                  <c:v>0.76085506884918819</c:v>
                </c:pt>
                <c:pt idx="807">
                  <c:v>0.75973079566676172</c:v>
                </c:pt>
                <c:pt idx="808">
                  <c:v>0.75710749479491712</c:v>
                </c:pt>
                <c:pt idx="809">
                  <c:v>0.75466648205380071</c:v>
                </c:pt>
                <c:pt idx="810">
                  <c:v>0.75304204258859631</c:v>
                </c:pt>
                <c:pt idx="811">
                  <c:v>0.75182242948187827</c:v>
                </c:pt>
                <c:pt idx="812">
                  <c:v>0.74804326932380394</c:v>
                </c:pt>
                <c:pt idx="813">
                  <c:v>0.74822097682301991</c:v>
                </c:pt>
                <c:pt idx="814">
                  <c:v>0.74657531587834558</c:v>
                </c:pt>
                <c:pt idx="815">
                  <c:v>0.7448016124924205</c:v>
                </c:pt>
                <c:pt idx="816">
                  <c:v>0.74204969377651497</c:v>
                </c:pt>
                <c:pt idx="817">
                  <c:v>0.7488546897780658</c:v>
                </c:pt>
                <c:pt idx="818">
                  <c:v>0.74472686118589138</c:v>
                </c:pt>
                <c:pt idx="819">
                  <c:v>0.75041679779649872</c:v>
                </c:pt>
                <c:pt idx="820">
                  <c:v>0.74534580047326249</c:v>
                </c:pt>
                <c:pt idx="821">
                  <c:v>0.74442868811105078</c:v>
                </c:pt>
                <c:pt idx="822">
                  <c:v>0.74179898548406242</c:v>
                </c:pt>
                <c:pt idx="823">
                  <c:v>0.7491035503575374</c:v>
                </c:pt>
                <c:pt idx="824">
                  <c:v>0.74106563121605329</c:v>
                </c:pt>
                <c:pt idx="825">
                  <c:v>0.74021639294423491</c:v>
                </c:pt>
                <c:pt idx="826">
                  <c:v>0.74265061796121201</c:v>
                </c:pt>
                <c:pt idx="827">
                  <c:v>0.74348049791032922</c:v>
                </c:pt>
                <c:pt idx="828">
                  <c:v>0.74529365252939894</c:v>
                </c:pt>
                <c:pt idx="829">
                  <c:v>0.74115706259403114</c:v>
                </c:pt>
                <c:pt idx="830">
                  <c:v>0.74086639836243673</c:v>
                </c:pt>
                <c:pt idx="831">
                  <c:v>0.74123121250231949</c:v>
                </c:pt>
                <c:pt idx="832">
                  <c:v>0.74391530161742858</c:v>
                </c:pt>
                <c:pt idx="833">
                  <c:v>0.74561620954459973</c:v>
                </c:pt>
                <c:pt idx="834">
                  <c:v>0.74080214006906353</c:v>
                </c:pt>
                <c:pt idx="835">
                  <c:v>0.74562827643669283</c:v>
                </c:pt>
                <c:pt idx="836">
                  <c:v>0.74412535680427705</c:v>
                </c:pt>
                <c:pt idx="837">
                  <c:v>0.74140878948163047</c:v>
                </c:pt>
                <c:pt idx="838">
                  <c:v>0.73754700365744696</c:v>
                </c:pt>
                <c:pt idx="839">
                  <c:v>0.74063456885979684</c:v>
                </c:pt>
                <c:pt idx="840">
                  <c:v>0.74343815069519426</c:v>
                </c:pt>
                <c:pt idx="841">
                  <c:v>0.74245605065278464</c:v>
                </c:pt>
                <c:pt idx="842">
                  <c:v>0.74345751271430283</c:v>
                </c:pt>
                <c:pt idx="843">
                  <c:v>0.73954597602507688</c:v>
                </c:pt>
                <c:pt idx="844">
                  <c:v>0.7468323949515101</c:v>
                </c:pt>
                <c:pt idx="845">
                  <c:v>0.74041267221455254</c:v>
                </c:pt>
                <c:pt idx="846">
                  <c:v>0.74708119029414388</c:v>
                </c:pt>
                <c:pt idx="847">
                  <c:v>0.74512651779166583</c:v>
                </c:pt>
                <c:pt idx="848">
                  <c:v>0.74133956635303877</c:v>
                </c:pt>
                <c:pt idx="849">
                  <c:v>0.74631922281977736</c:v>
                </c:pt>
                <c:pt idx="850">
                  <c:v>0.74109006551346435</c:v>
                </c:pt>
                <c:pt idx="851">
                  <c:v>0.74641956585531799</c:v>
                </c:pt>
                <c:pt idx="852">
                  <c:v>0.74664783107172028</c:v>
                </c:pt>
                <c:pt idx="853">
                  <c:v>0.75006714629548021</c:v>
                </c:pt>
                <c:pt idx="854">
                  <c:v>0.74434308300189833</c:v>
                </c:pt>
                <c:pt idx="855">
                  <c:v>0.73880646276069073</c:v>
                </c:pt>
                <c:pt idx="856">
                  <c:v>0.74520035902596715</c:v>
                </c:pt>
                <c:pt idx="857">
                  <c:v>0.74361831547341717</c:v>
                </c:pt>
                <c:pt idx="858">
                  <c:v>0.74286729353920211</c:v>
                </c:pt>
                <c:pt idx="859">
                  <c:v>0.74797175353698853</c:v>
                </c:pt>
                <c:pt idx="860">
                  <c:v>0.74359440258118781</c:v>
                </c:pt>
                <c:pt idx="861">
                  <c:v>0.75032431750195505</c:v>
                </c:pt>
                <c:pt idx="862">
                  <c:v>0.74283213013739569</c:v>
                </c:pt>
                <c:pt idx="863">
                  <c:v>0.74625405515662613</c:v>
                </c:pt>
                <c:pt idx="864">
                  <c:v>0.74603604877232632</c:v>
                </c:pt>
                <c:pt idx="865">
                  <c:v>0.7465121719804001</c:v>
                </c:pt>
                <c:pt idx="866">
                  <c:v>0.7488806445822157</c:v>
                </c:pt>
                <c:pt idx="867">
                  <c:v>0.74857178542759262</c:v>
                </c:pt>
                <c:pt idx="868">
                  <c:v>0.75028530159990103</c:v>
                </c:pt>
                <c:pt idx="869">
                  <c:v>0.75426381791629415</c:v>
                </c:pt>
                <c:pt idx="870">
                  <c:v>0.7554744045269115</c:v>
                </c:pt>
                <c:pt idx="871">
                  <c:v>0.77577042134375795</c:v>
                </c:pt>
                <c:pt idx="872">
                  <c:v>0.80215157309708218</c:v>
                </c:pt>
                <c:pt idx="873">
                  <c:v>0.86796925805498082</c:v>
                </c:pt>
                <c:pt idx="874">
                  <c:v>0.96437303695002674</c:v>
                </c:pt>
                <c:pt idx="875">
                  <c:v>0.98651710308125407</c:v>
                </c:pt>
                <c:pt idx="876">
                  <c:v>0.98370397334393445</c:v>
                </c:pt>
                <c:pt idx="877">
                  <c:v>0.97331265037355952</c:v>
                </c:pt>
                <c:pt idx="878">
                  <c:v>0.96873824523250329</c:v>
                </c:pt>
                <c:pt idx="879">
                  <c:v>0.95726285475230599</c:v>
                </c:pt>
                <c:pt idx="880">
                  <c:v>0.94871683028884957</c:v>
                </c:pt>
                <c:pt idx="881">
                  <c:v>0.93908502962874696</c:v>
                </c:pt>
                <c:pt idx="882">
                  <c:v>0.931136581439031</c:v>
                </c:pt>
                <c:pt idx="883">
                  <c:v>0.92274389026633363</c:v>
                </c:pt>
                <c:pt idx="884">
                  <c:v>0.91497397765014699</c:v>
                </c:pt>
                <c:pt idx="885">
                  <c:v>0.90306375840436703</c:v>
                </c:pt>
                <c:pt idx="886">
                  <c:v>0.88860348128032773</c:v>
                </c:pt>
                <c:pt idx="887">
                  <c:v>0.8890508844362407</c:v>
                </c:pt>
                <c:pt idx="888">
                  <c:v>0.87138886659906778</c:v>
                </c:pt>
                <c:pt idx="889">
                  <c:v>0.85534675402642379</c:v>
                </c:pt>
                <c:pt idx="890">
                  <c:v>0.84685782010823774</c:v>
                </c:pt>
                <c:pt idx="891">
                  <c:v>0.83941853852715387</c:v>
                </c:pt>
                <c:pt idx="892">
                  <c:v>0.82547918455627023</c:v>
                </c:pt>
                <c:pt idx="893">
                  <c:v>0.822062088901923</c:v>
                </c:pt>
                <c:pt idx="894">
                  <c:v>0.81728212805960798</c:v>
                </c:pt>
                <c:pt idx="895">
                  <c:v>0.8065705951811778</c:v>
                </c:pt>
                <c:pt idx="896">
                  <c:v>0.80313065243377268</c:v>
                </c:pt>
                <c:pt idx="897">
                  <c:v>0.79933182116309576</c:v>
                </c:pt>
                <c:pt idx="898">
                  <c:v>0.78993268862154586</c:v>
                </c:pt>
                <c:pt idx="899">
                  <c:v>0.78597578337006002</c:v>
                </c:pt>
                <c:pt idx="900">
                  <c:v>0.7874983109477609</c:v>
                </c:pt>
                <c:pt idx="901">
                  <c:v>0.77340728950797966</c:v>
                </c:pt>
                <c:pt idx="902">
                  <c:v>0.77585857786705537</c:v>
                </c:pt>
                <c:pt idx="903">
                  <c:v>0.76637803025185147</c:v>
                </c:pt>
                <c:pt idx="904">
                  <c:v>0.7715098638835941</c:v>
                </c:pt>
                <c:pt idx="905">
                  <c:v>0.76172574907901203</c:v>
                </c:pt>
                <c:pt idx="906">
                  <c:v>0.76401147950749204</c:v>
                </c:pt>
                <c:pt idx="907">
                  <c:v>0.75925755463798228</c:v>
                </c:pt>
                <c:pt idx="908">
                  <c:v>0.76118461512123881</c:v>
                </c:pt>
                <c:pt idx="909">
                  <c:v>0.75721626818751597</c:v>
                </c:pt>
                <c:pt idx="910">
                  <c:v>0.75174069094553264</c:v>
                </c:pt>
                <c:pt idx="911">
                  <c:v>0.75617253229676351</c:v>
                </c:pt>
                <c:pt idx="912">
                  <c:v>0.75405821054912803</c:v>
                </c:pt>
                <c:pt idx="913">
                  <c:v>0.75493875072152294</c:v>
                </c:pt>
                <c:pt idx="914">
                  <c:v>0.74641792692350151</c:v>
                </c:pt>
                <c:pt idx="915">
                  <c:v>0.75571674549720991</c:v>
                </c:pt>
                <c:pt idx="916">
                  <c:v>0.74844078898612598</c:v>
                </c:pt>
                <c:pt idx="917">
                  <c:v>0.74621751559251559</c:v>
                </c:pt>
                <c:pt idx="918">
                  <c:v>0.74949907632018475</c:v>
                </c:pt>
                <c:pt idx="919">
                  <c:v>0.74756401364308223</c:v>
                </c:pt>
                <c:pt idx="920">
                  <c:v>0.74808304327817421</c:v>
                </c:pt>
                <c:pt idx="921">
                  <c:v>0.76025624340231091</c:v>
                </c:pt>
                <c:pt idx="922">
                  <c:v>0.75185363732112076</c:v>
                </c:pt>
                <c:pt idx="923">
                  <c:v>0.75307009034612582</c:v>
                </c:pt>
                <c:pt idx="924">
                  <c:v>0.74992193639377369</c:v>
                </c:pt>
                <c:pt idx="925">
                  <c:v>0.75029365700861395</c:v>
                </c:pt>
                <c:pt idx="926">
                  <c:v>0.75223700421075457</c:v>
                </c:pt>
                <c:pt idx="927">
                  <c:v>0.74764218199242949</c:v>
                </c:pt>
                <c:pt idx="928">
                  <c:v>0.75349383548398907</c:v>
                </c:pt>
                <c:pt idx="929">
                  <c:v>0.75604915106740489</c:v>
                </c:pt>
                <c:pt idx="930">
                  <c:v>0.75528277761384877</c:v>
                </c:pt>
                <c:pt idx="931">
                  <c:v>0.75516782671086879</c:v>
                </c:pt>
                <c:pt idx="932">
                  <c:v>0.74851761057682242</c:v>
                </c:pt>
                <c:pt idx="933">
                  <c:v>0.75210326134532945</c:v>
                </c:pt>
                <c:pt idx="934">
                  <c:v>0.75135901028726626</c:v>
                </c:pt>
                <c:pt idx="935">
                  <c:v>0.74628502080805026</c:v>
                </c:pt>
                <c:pt idx="936">
                  <c:v>0.74546409875518138</c:v>
                </c:pt>
                <c:pt idx="937">
                  <c:v>0.74838516590761228</c:v>
                </c:pt>
                <c:pt idx="938">
                  <c:v>0.74623303386532136</c:v>
                </c:pt>
                <c:pt idx="939">
                  <c:v>0.74462911208605909</c:v>
                </c:pt>
                <c:pt idx="940">
                  <c:v>0.7477303266822094</c:v>
                </c:pt>
                <c:pt idx="941">
                  <c:v>0.74897712466937694</c:v>
                </c:pt>
                <c:pt idx="942">
                  <c:v>0.74563303694551097</c:v>
                </c:pt>
                <c:pt idx="943">
                  <c:v>0.7459227512497576</c:v>
                </c:pt>
                <c:pt idx="944">
                  <c:v>0.75026327018763628</c:v>
                </c:pt>
                <c:pt idx="945">
                  <c:v>0.74897015333706807</c:v>
                </c:pt>
                <c:pt idx="946">
                  <c:v>0.74828729166503671</c:v>
                </c:pt>
                <c:pt idx="947">
                  <c:v>0.74220228071269667</c:v>
                </c:pt>
                <c:pt idx="948">
                  <c:v>0.74906252981671462</c:v>
                </c:pt>
                <c:pt idx="949">
                  <c:v>0.74944877029349222</c:v>
                </c:pt>
                <c:pt idx="950">
                  <c:v>0.74955953734090042</c:v>
                </c:pt>
                <c:pt idx="951">
                  <c:v>0.74811127089325169</c:v>
                </c:pt>
                <c:pt idx="952">
                  <c:v>0.74617841319357203</c:v>
                </c:pt>
                <c:pt idx="953">
                  <c:v>0.74586295345325992</c:v>
                </c:pt>
                <c:pt idx="954">
                  <c:v>0.74292439312863745</c:v>
                </c:pt>
                <c:pt idx="955">
                  <c:v>0.74373492848827538</c:v>
                </c:pt>
                <c:pt idx="956">
                  <c:v>0.74975553394128891</c:v>
                </c:pt>
                <c:pt idx="957">
                  <c:v>0.74720307762527305</c:v>
                </c:pt>
                <c:pt idx="958">
                  <c:v>0.74676301965141811</c:v>
                </c:pt>
                <c:pt idx="959">
                  <c:v>0.74852115126509922</c:v>
                </c:pt>
                <c:pt idx="960">
                  <c:v>0.74600587444097854</c:v>
                </c:pt>
                <c:pt idx="961">
                  <c:v>0.74962317650765353</c:v>
                </c:pt>
                <c:pt idx="962">
                  <c:v>0.74253369019965176</c:v>
                </c:pt>
                <c:pt idx="963">
                  <c:v>0.74829310913114688</c:v>
                </c:pt>
                <c:pt idx="964">
                  <c:v>0.74416254205801735</c:v>
                </c:pt>
                <c:pt idx="965">
                  <c:v>0.74782012075590054</c:v>
                </c:pt>
                <c:pt idx="966">
                  <c:v>0.74490740921648535</c:v>
                </c:pt>
                <c:pt idx="967">
                  <c:v>0.74871676537029919</c:v>
                </c:pt>
                <c:pt idx="968">
                  <c:v>0.74322400292833013</c:v>
                </c:pt>
                <c:pt idx="969">
                  <c:v>0.74287318101905819</c:v>
                </c:pt>
                <c:pt idx="970">
                  <c:v>0.75097650751416478</c:v>
                </c:pt>
                <c:pt idx="971">
                  <c:v>0.74569630245335583</c:v>
                </c:pt>
                <c:pt idx="972">
                  <c:v>0.74525372512243404</c:v>
                </c:pt>
                <c:pt idx="973">
                  <c:v>0.75093595853625472</c:v>
                </c:pt>
                <c:pt idx="974">
                  <c:v>0.75198810158286755</c:v>
                </c:pt>
                <c:pt idx="975">
                  <c:v>0.74901845269655498</c:v>
                </c:pt>
                <c:pt idx="976">
                  <c:v>0.74617131073699339</c:v>
                </c:pt>
                <c:pt idx="977">
                  <c:v>0.75362322647069635</c:v>
                </c:pt>
                <c:pt idx="978">
                  <c:v>0.74867681534121067</c:v>
                </c:pt>
                <c:pt idx="979">
                  <c:v>0.7474208851884655</c:v>
                </c:pt>
                <c:pt idx="980">
                  <c:v>0.7482315872802302</c:v>
                </c:pt>
                <c:pt idx="981">
                  <c:v>0.74883462601525075</c:v>
                </c:pt>
                <c:pt idx="982">
                  <c:v>0.74957728221867381</c:v>
                </c:pt>
                <c:pt idx="983">
                  <c:v>0.7530840291746197</c:v>
                </c:pt>
                <c:pt idx="984">
                  <c:v>0.74635526561921561</c:v>
                </c:pt>
                <c:pt idx="985">
                  <c:v>0.75202974508712406</c:v>
                </c:pt>
                <c:pt idx="986">
                  <c:v>0.75389127239895337</c:v>
                </c:pt>
                <c:pt idx="987">
                  <c:v>0.74992174577001514</c:v>
                </c:pt>
                <c:pt idx="988">
                  <c:v>0.7472921354193921</c:v>
                </c:pt>
                <c:pt idx="989">
                  <c:v>0.74787649339761053</c:v>
                </c:pt>
                <c:pt idx="990">
                  <c:v>0.75234145917364603</c:v>
                </c:pt>
                <c:pt idx="991">
                  <c:v>0.74848030304622404</c:v>
                </c:pt>
                <c:pt idx="992">
                  <c:v>0.75027386561977494</c:v>
                </c:pt>
                <c:pt idx="993">
                  <c:v>0.74530109029108038</c:v>
                </c:pt>
                <c:pt idx="994">
                  <c:v>0.74236459606334015</c:v>
                </c:pt>
                <c:pt idx="995">
                  <c:v>0.75274985402496564</c:v>
                </c:pt>
                <c:pt idx="996">
                  <c:v>0.75430164704212055</c:v>
                </c:pt>
                <c:pt idx="997">
                  <c:v>0.75293007313336169</c:v>
                </c:pt>
                <c:pt idx="998">
                  <c:v>0.74959885133700843</c:v>
                </c:pt>
                <c:pt idx="999">
                  <c:v>0.74617039699824195</c:v>
                </c:pt>
                <c:pt idx="1000">
                  <c:v>0.74942090756126467</c:v>
                </c:pt>
                <c:pt idx="1001">
                  <c:v>0.75132633494922185</c:v>
                </c:pt>
                <c:pt idx="1002">
                  <c:v>0.74865233614727378</c:v>
                </c:pt>
                <c:pt idx="1003">
                  <c:v>0.74925228452199411</c:v>
                </c:pt>
                <c:pt idx="1004">
                  <c:v>0.75214321900638847</c:v>
                </c:pt>
                <c:pt idx="1005">
                  <c:v>0.75740072871566178</c:v>
                </c:pt>
                <c:pt idx="1006">
                  <c:v>0.75474656899890546</c:v>
                </c:pt>
                <c:pt idx="1007">
                  <c:v>0.75709621097929103</c:v>
                </c:pt>
                <c:pt idx="1008">
                  <c:v>0.76979573223889819</c:v>
                </c:pt>
                <c:pt idx="1009">
                  <c:v>0.78507503786314203</c:v>
                </c:pt>
                <c:pt idx="1010">
                  <c:v>0.8230005354415697</c:v>
                </c:pt>
                <c:pt idx="1011">
                  <c:v>0.90988034913807692</c:v>
                </c:pt>
                <c:pt idx="1012">
                  <c:v>0.98899978999155091</c:v>
                </c:pt>
                <c:pt idx="1013">
                  <c:v>0.99699993699383027</c:v>
                </c:pt>
                <c:pt idx="1014">
                  <c:v>0.9856898576204195</c:v>
                </c:pt>
                <c:pt idx="1015">
                  <c:v>0.97914017724220348</c:v>
                </c:pt>
                <c:pt idx="1016">
                  <c:v>0.96021335053290213</c:v>
                </c:pt>
                <c:pt idx="1017">
                  <c:v>0.9535215471870041</c:v>
                </c:pt>
                <c:pt idx="1018">
                  <c:v>0.94975993679824822</c:v>
                </c:pt>
                <c:pt idx="1019">
                  <c:v>0.94350641679309566</c:v>
                </c:pt>
                <c:pt idx="1020">
                  <c:v>0.93467383505865476</c:v>
                </c:pt>
                <c:pt idx="1021">
                  <c:v>0.94251158493092746</c:v>
                </c:pt>
                <c:pt idx="1022">
                  <c:v>0.93882683826277635</c:v>
                </c:pt>
                <c:pt idx="1023">
                  <c:v>0.9236752000392715</c:v>
                </c:pt>
                <c:pt idx="1024">
                  <c:v>0.92539527590527215</c:v>
                </c:pt>
                <c:pt idx="1025">
                  <c:v>0.92184605019370058</c:v>
                </c:pt>
                <c:pt idx="1026">
                  <c:v>0.90780045944040644</c:v>
                </c:pt>
                <c:pt idx="1027">
                  <c:v>0.91074542615310772</c:v>
                </c:pt>
                <c:pt idx="1028">
                  <c:v>0.90839721270200258</c:v>
                </c:pt>
                <c:pt idx="1029">
                  <c:v>0.90775280881842402</c:v>
                </c:pt>
                <c:pt idx="1030">
                  <c:v>0.90083246947838247</c:v>
                </c:pt>
                <c:pt idx="1031">
                  <c:v>0.8926491270810385</c:v>
                </c:pt>
                <c:pt idx="1032">
                  <c:v>0.88593705480102558</c:v>
                </c:pt>
                <c:pt idx="1033">
                  <c:v>0.88165983833626116</c:v>
                </c:pt>
                <c:pt idx="1034">
                  <c:v>0.88086229000392768</c:v>
                </c:pt>
                <c:pt idx="1035">
                  <c:v>0.8697334277645371</c:v>
                </c:pt>
                <c:pt idx="1036">
                  <c:v>0.86596264857666538</c:v>
                </c:pt>
                <c:pt idx="1037">
                  <c:v>0.85085489401271897</c:v>
                </c:pt>
                <c:pt idx="1038">
                  <c:v>0.8461441519626165</c:v>
                </c:pt>
                <c:pt idx="1039">
                  <c:v>0.83095374638035158</c:v>
                </c:pt>
                <c:pt idx="1040">
                  <c:v>0.81809330492600429</c:v>
                </c:pt>
                <c:pt idx="1041">
                  <c:v>0.81197529371040589</c:v>
                </c:pt>
                <c:pt idx="1042">
                  <c:v>0.80789410856758959</c:v>
                </c:pt>
                <c:pt idx="1043">
                  <c:v>0.79113232691761515</c:v>
                </c:pt>
                <c:pt idx="1044">
                  <c:v>0.79077911900122999</c:v>
                </c:pt>
                <c:pt idx="1045">
                  <c:v>0.78610104634429911</c:v>
                </c:pt>
                <c:pt idx="1046">
                  <c:v>0.78022118579714683</c:v>
                </c:pt>
                <c:pt idx="1047">
                  <c:v>0.77450900004167</c:v>
                </c:pt>
                <c:pt idx="1048">
                  <c:v>0.77289462283674837</c:v>
                </c:pt>
                <c:pt idx="1049">
                  <c:v>0.7619314075832212</c:v>
                </c:pt>
                <c:pt idx="1050">
                  <c:v>0.76793407354155019</c:v>
                </c:pt>
                <c:pt idx="1051">
                  <c:v>0.76883918138416851</c:v>
                </c:pt>
                <c:pt idx="1052">
                  <c:v>0.7606890972204694</c:v>
                </c:pt>
                <c:pt idx="1053">
                  <c:v>0.75993513793085254</c:v>
                </c:pt>
                <c:pt idx="1054">
                  <c:v>0.76301158383091383</c:v>
                </c:pt>
                <c:pt idx="1055">
                  <c:v>0.7522984878369493</c:v>
                </c:pt>
                <c:pt idx="1056">
                  <c:v>0.75832766421188202</c:v>
                </c:pt>
                <c:pt idx="1057">
                  <c:v>0.75732746950877261</c:v>
                </c:pt>
                <c:pt idx="1058">
                  <c:v>0.75604379106399966</c:v>
                </c:pt>
                <c:pt idx="1059">
                  <c:v>0.75678010384628103</c:v>
                </c:pt>
                <c:pt idx="1060">
                  <c:v>0.75347756137861244</c:v>
                </c:pt>
                <c:pt idx="1061">
                  <c:v>0.74947287108890048</c:v>
                </c:pt>
                <c:pt idx="1062">
                  <c:v>0.75390275390671413</c:v>
                </c:pt>
                <c:pt idx="1063">
                  <c:v>0.75317055403204736</c:v>
                </c:pt>
                <c:pt idx="1064">
                  <c:v>0.74999835975010465</c:v>
                </c:pt>
                <c:pt idx="1065">
                  <c:v>0.74998683011373513</c:v>
                </c:pt>
                <c:pt idx="1066">
                  <c:v>0.74801547691596437</c:v>
                </c:pt>
                <c:pt idx="1067">
                  <c:v>0.75316262202449968</c:v>
                </c:pt>
                <c:pt idx="1068">
                  <c:v>0.75317509670211535</c:v>
                </c:pt>
                <c:pt idx="1069">
                  <c:v>0.7416978742331809</c:v>
                </c:pt>
                <c:pt idx="1070">
                  <c:v>0.74743814487570148</c:v>
                </c:pt>
                <c:pt idx="1071">
                  <c:v>0.74959682984050635</c:v>
                </c:pt>
                <c:pt idx="1072">
                  <c:v>0.74478587046177624</c:v>
                </c:pt>
                <c:pt idx="1073">
                  <c:v>0.7485482248943538</c:v>
                </c:pt>
                <c:pt idx="1074">
                  <c:v>0.74629653889485681</c:v>
                </c:pt>
                <c:pt idx="1075">
                  <c:v>0.74253204659041017</c:v>
                </c:pt>
                <c:pt idx="1076">
                  <c:v>0.75065307065307063</c:v>
                </c:pt>
                <c:pt idx="1077">
                  <c:v>0.74417133491395882</c:v>
                </c:pt>
                <c:pt idx="1078">
                  <c:v>0.75124633083364512</c:v>
                </c:pt>
                <c:pt idx="1079">
                  <c:v>0.74876720975186395</c:v>
                </c:pt>
                <c:pt idx="1080">
                  <c:v>0.74792708158292731</c:v>
                </c:pt>
                <c:pt idx="1081">
                  <c:v>0.74590878178728159</c:v>
                </c:pt>
                <c:pt idx="1082">
                  <c:v>0.7435382443197508</c:v>
                </c:pt>
                <c:pt idx="1083">
                  <c:v>0.74684882491664628</c:v>
                </c:pt>
                <c:pt idx="1084">
                  <c:v>0.74444746848527832</c:v>
                </c:pt>
                <c:pt idx="1085">
                  <c:v>0.74733445052499281</c:v>
                </c:pt>
                <c:pt idx="1086">
                  <c:v>0.74379111132042885</c:v>
                </c:pt>
                <c:pt idx="1087">
                  <c:v>0.74595712403897241</c:v>
                </c:pt>
                <c:pt idx="1088">
                  <c:v>0.7453515166257334</c:v>
                </c:pt>
                <c:pt idx="1089">
                  <c:v>0.74606261448179978</c:v>
                </c:pt>
                <c:pt idx="1090">
                  <c:v>0.74969190545636089</c:v>
                </c:pt>
                <c:pt idx="1091">
                  <c:v>0.74299654832218109</c:v>
                </c:pt>
                <c:pt idx="1092">
                  <c:v>0.74716752977051082</c:v>
                </c:pt>
                <c:pt idx="1093">
                  <c:v>0.74340625478412081</c:v>
                </c:pt>
                <c:pt idx="1094">
                  <c:v>0.74321947933434374</c:v>
                </c:pt>
                <c:pt idx="1095">
                  <c:v>0.74766942522569435</c:v>
                </c:pt>
                <c:pt idx="1096">
                  <c:v>0.74328062025245212</c:v>
                </c:pt>
                <c:pt idx="1097">
                  <c:v>0.74874311267686855</c:v>
                </c:pt>
                <c:pt idx="1098">
                  <c:v>0.74653504809829174</c:v>
                </c:pt>
                <c:pt idx="1099">
                  <c:v>0.74414406394696575</c:v>
                </c:pt>
                <c:pt idx="1100">
                  <c:v>0.74829349746514906</c:v>
                </c:pt>
                <c:pt idx="1101">
                  <c:v>0.74603649220544022</c:v>
                </c:pt>
                <c:pt idx="1102">
                  <c:v>0.74711505327977734</c:v>
                </c:pt>
                <c:pt idx="1103">
                  <c:v>0.74564275919585987</c:v>
                </c:pt>
                <c:pt idx="1104">
                  <c:v>0.7436256188353908</c:v>
                </c:pt>
                <c:pt idx="1105">
                  <c:v>0.74522884249280197</c:v>
                </c:pt>
                <c:pt idx="1106">
                  <c:v>0.74748102997885313</c:v>
                </c:pt>
                <c:pt idx="1107">
                  <c:v>0.74246719654104698</c:v>
                </c:pt>
                <c:pt idx="1108">
                  <c:v>0.74634777412215891</c:v>
                </c:pt>
                <c:pt idx="1109">
                  <c:v>0.74650447537557663</c:v>
                </c:pt>
                <c:pt idx="1110">
                  <c:v>0.75217767393041468</c:v>
                </c:pt>
                <c:pt idx="1111">
                  <c:v>0.7501457518288227</c:v>
                </c:pt>
                <c:pt idx="1112">
                  <c:v>0.74786535379704777</c:v>
                </c:pt>
                <c:pt idx="1113">
                  <c:v>0.75581211597274511</c:v>
                </c:pt>
                <c:pt idx="1114">
                  <c:v>0.74947229638419199</c:v>
                </c:pt>
                <c:pt idx="1115">
                  <c:v>0.75581446284995957</c:v>
                </c:pt>
                <c:pt idx="1116">
                  <c:v>0.74743325946332873</c:v>
                </c:pt>
                <c:pt idx="1117">
                  <c:v>0.75092145474750949</c:v>
                </c:pt>
                <c:pt idx="1118">
                  <c:v>0.75577024174651353</c:v>
                </c:pt>
                <c:pt idx="1119">
                  <c:v>0.74634097023538326</c:v>
                </c:pt>
                <c:pt idx="1120">
                  <c:v>0.75496517210438185</c:v>
                </c:pt>
                <c:pt idx="1121">
                  <c:v>0.7484434851701196</c:v>
                </c:pt>
                <c:pt idx="1122">
                  <c:v>0.75041483779413221</c:v>
                </c:pt>
                <c:pt idx="1123">
                  <c:v>0.7434122876310173</c:v>
                </c:pt>
                <c:pt idx="1124">
                  <c:v>0.75239663006486934</c:v>
                </c:pt>
                <c:pt idx="1125">
                  <c:v>0.75002041950893061</c:v>
                </c:pt>
                <c:pt idx="1126">
                  <c:v>0.75462904980059986</c:v>
                </c:pt>
                <c:pt idx="1127">
                  <c:v>0.75730533056172789</c:v>
                </c:pt>
                <c:pt idx="1128">
                  <c:v>0.75104366928539967</c:v>
                </c:pt>
                <c:pt idx="1129">
                  <c:v>0.7483513100329936</c:v>
                </c:pt>
                <c:pt idx="1130">
                  <c:v>0.75466268826446625</c:v>
                </c:pt>
                <c:pt idx="1131">
                  <c:v>0.75557097531132311</c:v>
                </c:pt>
                <c:pt idx="1132">
                  <c:v>0.75296268464502214</c:v>
                </c:pt>
                <c:pt idx="1133">
                  <c:v>0.753981144034226</c:v>
                </c:pt>
                <c:pt idx="1134">
                  <c:v>0.75515555090365405</c:v>
                </c:pt>
                <c:pt idx="1135">
                  <c:v>0.76231610672623218</c:v>
                </c:pt>
                <c:pt idx="1136">
                  <c:v>0.75468271613454385</c:v>
                </c:pt>
                <c:pt idx="1137">
                  <c:v>0.7582140509700922</c:v>
                </c:pt>
                <c:pt idx="1138">
                  <c:v>0.7537994566421975</c:v>
                </c:pt>
                <c:pt idx="1139">
                  <c:v>0.75438897329861243</c:v>
                </c:pt>
                <c:pt idx="1140">
                  <c:v>0.75209842611421795</c:v>
                </c:pt>
                <c:pt idx="1141">
                  <c:v>0.75283879910556484</c:v>
                </c:pt>
                <c:pt idx="1142">
                  <c:v>0.75073372377053305</c:v>
                </c:pt>
                <c:pt idx="1143">
                  <c:v>0.75041131190326738</c:v>
                </c:pt>
                <c:pt idx="1144">
                  <c:v>0.75752909034908411</c:v>
                </c:pt>
                <c:pt idx="1145">
                  <c:v>0.75170710695580023</c:v>
                </c:pt>
                <c:pt idx="1146">
                  <c:v>0.75128744392964253</c:v>
                </c:pt>
                <c:pt idx="1147">
                  <c:v>0.75108561448681954</c:v>
                </c:pt>
                <c:pt idx="1148">
                  <c:v>0.75563427082779522</c:v>
                </c:pt>
                <c:pt idx="1149">
                  <c:v>0.75199631388634747</c:v>
                </c:pt>
                <c:pt idx="1150">
                  <c:v>0.75794212646931503</c:v>
                </c:pt>
                <c:pt idx="1151">
                  <c:v>0.75713628637136288</c:v>
                </c:pt>
                <c:pt idx="1152">
                  <c:v>0.75023667252334614</c:v>
                </c:pt>
                <c:pt idx="1153">
                  <c:v>0.75084586391693764</c:v>
                </c:pt>
                <c:pt idx="1154">
                  <c:v>0.74710086299892131</c:v>
                </c:pt>
                <c:pt idx="1155">
                  <c:v>0.75357973945039292</c:v>
                </c:pt>
                <c:pt idx="1156">
                  <c:v>0.75449855608454175</c:v>
                </c:pt>
                <c:pt idx="1157">
                  <c:v>0.75177611729053984</c:v>
                </c:pt>
                <c:pt idx="1158">
                  <c:v>0.75032930583916124</c:v>
                </c:pt>
                <c:pt idx="1159">
                  <c:v>0.75546000872962649</c:v>
                </c:pt>
                <c:pt idx="1160">
                  <c:v>0.75500101715603174</c:v>
                </c:pt>
                <c:pt idx="1161">
                  <c:v>0.7464822514644931</c:v>
                </c:pt>
                <c:pt idx="1162">
                  <c:v>0.74997620671605092</c:v>
                </c:pt>
                <c:pt idx="1163">
                  <c:v>0.75757155894245309</c:v>
                </c:pt>
                <c:pt idx="1164">
                  <c:v>0.75778149251501203</c:v>
                </c:pt>
                <c:pt idx="1165">
                  <c:v>0.75157057569916907</c:v>
                </c:pt>
                <c:pt idx="1166">
                  <c:v>0.75301593684522428</c:v>
                </c:pt>
                <c:pt idx="1167">
                  <c:v>0.75329254574011972</c:v>
                </c:pt>
                <c:pt idx="1168">
                  <c:v>0.75842558064812871</c:v>
                </c:pt>
                <c:pt idx="1169">
                  <c:v>0.75312661023922411</c:v>
                </c:pt>
                <c:pt idx="1170">
                  <c:v>0.75669428626271673</c:v>
                </c:pt>
                <c:pt idx="1171">
                  <c:v>0.76022332678797866</c:v>
                </c:pt>
                <c:pt idx="1172">
                  <c:v>0.75884261525105245</c:v>
                </c:pt>
                <c:pt idx="1173">
                  <c:v>0.75737034000546566</c:v>
                </c:pt>
                <c:pt idx="1174">
                  <c:v>0.75436844135289349</c:v>
                </c:pt>
                <c:pt idx="1175">
                  <c:v>0.7574578538934974</c:v>
                </c:pt>
                <c:pt idx="1176">
                  <c:v>0.75262097176494069</c:v>
                </c:pt>
                <c:pt idx="1177">
                  <c:v>0.7645791542967183</c:v>
                </c:pt>
                <c:pt idx="1178">
                  <c:v>0.75425125537304982</c:v>
                </c:pt>
                <c:pt idx="1179">
                  <c:v>0.7571543874862422</c:v>
                </c:pt>
                <c:pt idx="1180">
                  <c:v>0.75628949596447781</c:v>
                </c:pt>
                <c:pt idx="1181">
                  <c:v>0.76256177924217461</c:v>
                </c:pt>
                <c:pt idx="1182">
                  <c:v>0.76116073813670704</c:v>
                </c:pt>
                <c:pt idx="1183">
                  <c:v>0.76618657540890844</c:v>
                </c:pt>
                <c:pt idx="1184">
                  <c:v>0.75842835031946054</c:v>
                </c:pt>
                <c:pt idx="1185">
                  <c:v>0.76724245897025334</c:v>
                </c:pt>
                <c:pt idx="1186">
                  <c:v>0.76588951458695154</c:v>
                </c:pt>
                <c:pt idx="1187">
                  <c:v>0.76356209656457863</c:v>
                </c:pt>
                <c:pt idx="1188">
                  <c:v>0.77122087473614809</c:v>
                </c:pt>
                <c:pt idx="1189">
                  <c:v>0.80148716711910795</c:v>
                </c:pt>
                <c:pt idx="1190">
                  <c:v>0.84934307084599303</c:v>
                </c:pt>
                <c:pt idx="1191">
                  <c:v>0.93795544849429169</c:v>
                </c:pt>
                <c:pt idx="1192">
                  <c:v>0.98226282469725856</c:v>
                </c:pt>
                <c:pt idx="1193">
                  <c:v>0.98208712194492798</c:v>
                </c:pt>
                <c:pt idx="1194">
                  <c:v>0.97708965406533421</c:v>
                </c:pt>
                <c:pt idx="1195">
                  <c:v>0.96394513952961236</c:v>
                </c:pt>
                <c:pt idx="1196">
                  <c:v>0.95962687029595839</c:v>
                </c:pt>
                <c:pt idx="1197">
                  <c:v>0.95646463108200708</c:v>
                </c:pt>
                <c:pt idx="1198">
                  <c:v>0.95653064660087472</c:v>
                </c:pt>
                <c:pt idx="1199">
                  <c:v>0.94260226290551041</c:v>
                </c:pt>
                <c:pt idx="1200">
                  <c:v>0.94149085529896959</c:v>
                </c:pt>
                <c:pt idx="1201">
                  <c:v>0.93699396483697828</c:v>
                </c:pt>
                <c:pt idx="1202">
                  <c:v>0.93189250697551163</c:v>
                </c:pt>
                <c:pt idx="1203">
                  <c:v>0.92007777417712144</c:v>
                </c:pt>
                <c:pt idx="1204">
                  <c:v>0.91488083808880116</c:v>
                </c:pt>
                <c:pt idx="1205">
                  <c:v>0.90096750058310537</c:v>
                </c:pt>
                <c:pt idx="1206">
                  <c:v>0.90081666146853723</c:v>
                </c:pt>
                <c:pt idx="1207">
                  <c:v>0.88230976778253623</c:v>
                </c:pt>
                <c:pt idx="1208">
                  <c:v>0.87232139274946474</c:v>
                </c:pt>
                <c:pt idx="1209">
                  <c:v>0.86637750805345015</c:v>
                </c:pt>
                <c:pt idx="1210">
                  <c:v>0.85175891493337963</c:v>
                </c:pt>
                <c:pt idx="1211">
                  <c:v>0.83884902863744193</c:v>
                </c:pt>
                <c:pt idx="1212">
                  <c:v>0.83493378576616462</c:v>
                </c:pt>
                <c:pt idx="1213">
                  <c:v>0.82668271456346643</c:v>
                </c:pt>
                <c:pt idx="1214">
                  <c:v>0.81706657298436669</c:v>
                </c:pt>
                <c:pt idx="1215">
                  <c:v>0.80930596941844679</c:v>
                </c:pt>
                <c:pt idx="1216">
                  <c:v>0.80194502031447135</c:v>
                </c:pt>
                <c:pt idx="1217">
                  <c:v>0.80103509123498429</c:v>
                </c:pt>
                <c:pt idx="1218">
                  <c:v>0.79185858162905509</c:v>
                </c:pt>
                <c:pt idx="1219">
                  <c:v>0.79076023793968986</c:v>
                </c:pt>
                <c:pt idx="1220">
                  <c:v>0.78562024625669358</c:v>
                </c:pt>
                <c:pt idx="1221">
                  <c:v>0.78094260729063181</c:v>
                </c:pt>
                <c:pt idx="1222">
                  <c:v>0.77856565423259039</c:v>
                </c:pt>
                <c:pt idx="1223">
                  <c:v>0.77837023881294165</c:v>
                </c:pt>
                <c:pt idx="1224">
                  <c:v>0.77135778973176328</c:v>
                </c:pt>
                <c:pt idx="1225">
                  <c:v>0.77113222873531684</c:v>
                </c:pt>
                <c:pt idx="1226">
                  <c:v>0.76755079006772009</c:v>
                </c:pt>
                <c:pt idx="1227">
                  <c:v>0.76696708579189543</c:v>
                </c:pt>
                <c:pt idx="1228">
                  <c:v>0.75866064991589022</c:v>
                </c:pt>
                <c:pt idx="1229">
                  <c:v>0.76537555192742301</c:v>
                </c:pt>
                <c:pt idx="1230">
                  <c:v>0.75974594714397492</c:v>
                </c:pt>
                <c:pt idx="1231">
                  <c:v>0.75954489339695042</c:v>
                </c:pt>
                <c:pt idx="1232">
                  <c:v>0.76156062020397086</c:v>
                </c:pt>
                <c:pt idx="1233">
                  <c:v>0.7595471663892801</c:v>
                </c:pt>
                <c:pt idx="1234">
                  <c:v>0.75881315237580038</c:v>
                </c:pt>
                <c:pt idx="1235">
                  <c:v>0.75630212956813725</c:v>
                </c:pt>
                <c:pt idx="1236">
                  <c:v>0.75483749366194763</c:v>
                </c:pt>
                <c:pt idx="1237">
                  <c:v>0.75702461091137385</c:v>
                </c:pt>
                <c:pt idx="1238">
                  <c:v>0.75779162719405624</c:v>
                </c:pt>
                <c:pt idx="1239">
                  <c:v>0.75461485704601483</c:v>
                </c:pt>
                <c:pt idx="1240">
                  <c:v>0.75633175915622686</c:v>
                </c:pt>
                <c:pt idx="1241">
                  <c:v>0.75802557953637084</c:v>
                </c:pt>
                <c:pt idx="1242">
                  <c:v>0.75499534930624379</c:v>
                </c:pt>
                <c:pt idx="1243">
                  <c:v>0.75953498267826525</c:v>
                </c:pt>
                <c:pt idx="1244">
                  <c:v>0.75387293623351459</c:v>
                </c:pt>
                <c:pt idx="1245">
                  <c:v>0.75293596453763367</c:v>
                </c:pt>
                <c:pt idx="1246">
                  <c:v>0.75890364853927539</c:v>
                </c:pt>
                <c:pt idx="1247">
                  <c:v>0.75670567381093168</c:v>
                </c:pt>
                <c:pt idx="1248">
                  <c:v>0.75929738583851591</c:v>
                </c:pt>
                <c:pt idx="1249">
                  <c:v>0.74997439516048592</c:v>
                </c:pt>
                <c:pt idx="1250">
                  <c:v>0.75395038382025348</c:v>
                </c:pt>
                <c:pt idx="1251">
                  <c:v>0.75384344062524034</c:v>
                </c:pt>
                <c:pt idx="1252">
                  <c:v>0.74681540265366553</c:v>
                </c:pt>
                <c:pt idx="1253">
                  <c:v>0.754660559558888</c:v>
                </c:pt>
                <c:pt idx="1254">
                  <c:v>0.75280361322197509</c:v>
                </c:pt>
                <c:pt idx="1255">
                  <c:v>0.75383013950351252</c:v>
                </c:pt>
                <c:pt idx="1256">
                  <c:v>0.74973498268288841</c:v>
                </c:pt>
                <c:pt idx="1257">
                  <c:v>0.74969247489042545</c:v>
                </c:pt>
                <c:pt idx="1258">
                  <c:v>0.75020394433643933</c:v>
                </c:pt>
                <c:pt idx="1259">
                  <c:v>0.75142190336243408</c:v>
                </c:pt>
                <c:pt idx="1260">
                  <c:v>0.75307593331469336</c:v>
                </c:pt>
                <c:pt idx="1261">
                  <c:v>0.75477746794863276</c:v>
                </c:pt>
                <c:pt idx="1262">
                  <c:v>0.7517811933466878</c:v>
                </c:pt>
                <c:pt idx="1263">
                  <c:v>0.75164966608848793</c:v>
                </c:pt>
                <c:pt idx="1264">
                  <c:v>0.75481780039599644</c:v>
                </c:pt>
                <c:pt idx="1265">
                  <c:v>0.75169922575333015</c:v>
                </c:pt>
                <c:pt idx="1266">
                  <c:v>0.75595335501939109</c:v>
                </c:pt>
                <c:pt idx="1267">
                  <c:v>0.75325795094378789</c:v>
                </c:pt>
                <c:pt idx="1268">
                  <c:v>0.75088094037731845</c:v>
                </c:pt>
                <c:pt idx="1269">
                  <c:v>0.75854010428970486</c:v>
                </c:pt>
                <c:pt idx="1270">
                  <c:v>0.75412938701779608</c:v>
                </c:pt>
                <c:pt idx="1271">
                  <c:v>0.7572097293315756</c:v>
                </c:pt>
                <c:pt idx="1272">
                  <c:v>0.75625206440819848</c:v>
                </c:pt>
                <c:pt idx="1273">
                  <c:v>0.75651701713885222</c:v>
                </c:pt>
                <c:pt idx="1274">
                  <c:v>0.75780370676071129</c:v>
                </c:pt>
                <c:pt idx="1275">
                  <c:v>0.76025665461321212</c:v>
                </c:pt>
                <c:pt idx="1276">
                  <c:v>0.75764291312998688</c:v>
                </c:pt>
                <c:pt idx="1277">
                  <c:v>0.75500001333159139</c:v>
                </c:pt>
                <c:pt idx="1278">
                  <c:v>0.74954956635767089</c:v>
                </c:pt>
                <c:pt idx="1279">
                  <c:v>0.75447375286821916</c:v>
                </c:pt>
                <c:pt idx="1280">
                  <c:v>0.75679314877066139</c:v>
                </c:pt>
                <c:pt idx="1281">
                  <c:v>0.75144675964517538</c:v>
                </c:pt>
                <c:pt idx="1282">
                  <c:v>0.75641834189112256</c:v>
                </c:pt>
                <c:pt idx="1283">
                  <c:v>0.75785139895707299</c:v>
                </c:pt>
                <c:pt idx="1284">
                  <c:v>0.7592137723264617</c:v>
                </c:pt>
                <c:pt idx="1285">
                  <c:v>0.75412465933690487</c:v>
                </c:pt>
                <c:pt idx="1286">
                  <c:v>0.75548066121007862</c:v>
                </c:pt>
                <c:pt idx="1287">
                  <c:v>0.75565385042500044</c:v>
                </c:pt>
                <c:pt idx="1288">
                  <c:v>0.761035019916668</c:v>
                </c:pt>
                <c:pt idx="1289">
                  <c:v>0.7566101631467278</c:v>
                </c:pt>
                <c:pt idx="1290">
                  <c:v>0.75252265484567127</c:v>
                </c:pt>
                <c:pt idx="1291">
                  <c:v>0.75568307069519502</c:v>
                </c:pt>
                <c:pt idx="1292">
                  <c:v>0.75641693863313797</c:v>
                </c:pt>
                <c:pt idx="1293">
                  <c:v>0.75720467778081013</c:v>
                </c:pt>
                <c:pt idx="1294">
                  <c:v>0.7799963436827424</c:v>
                </c:pt>
                <c:pt idx="1295">
                  <c:v>0.75952734355006857</c:v>
                </c:pt>
                <c:pt idx="1296">
                  <c:v>0.7597749314270088</c:v>
                </c:pt>
                <c:pt idx="1297">
                  <c:v>0.75406236456498954</c:v>
                </c:pt>
                <c:pt idx="1298">
                  <c:v>0.75778165322120505</c:v>
                </c:pt>
                <c:pt idx="1299">
                  <c:v>0.77438080924599029</c:v>
                </c:pt>
                <c:pt idx="1300">
                  <c:v>0.7466138564540451</c:v>
                </c:pt>
                <c:pt idx="1301">
                  <c:v>0.76357286086817355</c:v>
                </c:pt>
                <c:pt idx="1302">
                  <c:v>0.75663965735998007</c:v>
                </c:pt>
                <c:pt idx="1303">
                  <c:v>0.75682356907041082</c:v>
                </c:pt>
                <c:pt idx="1304">
                  <c:v>0.76222205464104109</c:v>
                </c:pt>
                <c:pt idx="1305">
                  <c:v>0.75959251333028688</c:v>
                </c:pt>
                <c:pt idx="1306">
                  <c:v>0.76028889882498896</c:v>
                </c:pt>
                <c:pt idx="1307">
                  <c:v>0.76061089245467084</c:v>
                </c:pt>
                <c:pt idx="1308">
                  <c:v>0.75414313285175671</c:v>
                </c:pt>
                <c:pt idx="1309">
                  <c:v>0.7640257490144724</c:v>
                </c:pt>
                <c:pt idx="1310">
                  <c:v>0.76032055604683435</c:v>
                </c:pt>
                <c:pt idx="1311">
                  <c:v>0.76761341377950143</c:v>
                </c:pt>
                <c:pt idx="1312">
                  <c:v>0.75538401808756028</c:v>
                </c:pt>
                <c:pt idx="1313">
                  <c:v>0.7369686268461445</c:v>
                </c:pt>
                <c:pt idx="1314">
                  <c:v>0.75807340283832869</c:v>
                </c:pt>
                <c:pt idx="1315">
                  <c:v>0.7595430801132329</c:v>
                </c:pt>
                <c:pt idx="1316">
                  <c:v>0.75814164022855413</c:v>
                </c:pt>
                <c:pt idx="1317">
                  <c:v>0.76641480716440624</c:v>
                </c:pt>
                <c:pt idx="1318">
                  <c:v>0.75436650956473528</c:v>
                </c:pt>
                <c:pt idx="1319">
                  <c:v>0.76250928198224055</c:v>
                </c:pt>
                <c:pt idx="1320">
                  <c:v>0.77028968354378713</c:v>
                </c:pt>
                <c:pt idx="1321">
                  <c:v>0.77890028153253532</c:v>
                </c:pt>
                <c:pt idx="1322">
                  <c:v>0.81473562372957709</c:v>
                </c:pt>
                <c:pt idx="1323">
                  <c:v>0.8769870443269856</c:v>
                </c:pt>
                <c:pt idx="1324">
                  <c:v>0.985712999860894</c:v>
                </c:pt>
                <c:pt idx="1325">
                  <c:v>0.99409361682665842</c:v>
                </c:pt>
                <c:pt idx="1326">
                  <c:v>0.9797330401248292</c:v>
                </c:pt>
                <c:pt idx="1327">
                  <c:v>0.97177697935572604</c:v>
                </c:pt>
                <c:pt idx="1328">
                  <c:v>0.96778052131472014</c:v>
                </c:pt>
                <c:pt idx="1329">
                  <c:v>0.9513544376070544</c:v>
                </c:pt>
                <c:pt idx="1330">
                  <c:v>0.9441248856214306</c:v>
                </c:pt>
                <c:pt idx="1331">
                  <c:v>0.93084465098218516</c:v>
                </c:pt>
                <c:pt idx="1332">
                  <c:v>0.92288386490074836</c:v>
                </c:pt>
                <c:pt idx="1333">
                  <c:v>0.91179830614708668</c:v>
                </c:pt>
                <c:pt idx="1334">
                  <c:v>0.89435913440270509</c:v>
                </c:pt>
                <c:pt idx="1335">
                  <c:v>0.88501490366702318</c:v>
                </c:pt>
                <c:pt idx="1336">
                  <c:v>0.87663672390622216</c:v>
                </c:pt>
                <c:pt idx="1337">
                  <c:v>0.86742787891717632</c:v>
                </c:pt>
                <c:pt idx="1338">
                  <c:v>0.84911989522458031</c:v>
                </c:pt>
                <c:pt idx="1339">
                  <c:v>0.83463597115700328</c:v>
                </c:pt>
                <c:pt idx="1340">
                  <c:v>0.82846473253957964</c:v>
                </c:pt>
                <c:pt idx="1341">
                  <c:v>0.81144729511471769</c:v>
                </c:pt>
                <c:pt idx="1342">
                  <c:v>0.80317057988975304</c:v>
                </c:pt>
                <c:pt idx="1343">
                  <c:v>0.80315745094137736</c:v>
                </c:pt>
                <c:pt idx="1344">
                  <c:v>0.79464870894214312</c:v>
                </c:pt>
                <c:pt idx="1345">
                  <c:v>0.78967303530032196</c:v>
                </c:pt>
                <c:pt idx="1346">
                  <c:v>0.77965133905326167</c:v>
                </c:pt>
                <c:pt idx="1347">
                  <c:v>0.77550965039366659</c:v>
                </c:pt>
                <c:pt idx="1348">
                  <c:v>0.77479150377899397</c:v>
                </c:pt>
                <c:pt idx="1349">
                  <c:v>0.77202872808711098</c:v>
                </c:pt>
                <c:pt idx="1350">
                  <c:v>0.76424910846494731</c:v>
                </c:pt>
                <c:pt idx="1351">
                  <c:v>0.76447638879559343</c:v>
                </c:pt>
                <c:pt idx="1352">
                  <c:v>0.76538901208985188</c:v>
                </c:pt>
                <c:pt idx="1353">
                  <c:v>0.75773764846130076</c:v>
                </c:pt>
                <c:pt idx="1354">
                  <c:v>0.75961566781532563</c:v>
                </c:pt>
                <c:pt idx="1355">
                  <c:v>0.7575673005020831</c:v>
                </c:pt>
                <c:pt idx="1356">
                  <c:v>0.75736095233494882</c:v>
                </c:pt>
                <c:pt idx="1357">
                  <c:v>0.7574735886706575</c:v>
                </c:pt>
                <c:pt idx="1358">
                  <c:v>0.75553021604009096</c:v>
                </c:pt>
                <c:pt idx="1359">
                  <c:v>0.75499446432124828</c:v>
                </c:pt>
                <c:pt idx="1360">
                  <c:v>0.75354609220439239</c:v>
                </c:pt>
                <c:pt idx="1361">
                  <c:v>0.75586140951607639</c:v>
                </c:pt>
                <c:pt idx="1362">
                  <c:v>0.75204464184640385</c:v>
                </c:pt>
                <c:pt idx="1363">
                  <c:v>0.75600565990977187</c:v>
                </c:pt>
                <c:pt idx="1364">
                  <c:v>0.74729252407823843</c:v>
                </c:pt>
                <c:pt idx="1365">
                  <c:v>0.75500489189965225</c:v>
                </c:pt>
                <c:pt idx="1366">
                  <c:v>0.75292535538562011</c:v>
                </c:pt>
                <c:pt idx="1367">
                  <c:v>0.75819905884301542</c:v>
                </c:pt>
                <c:pt idx="1368">
                  <c:v>0.75559683827147817</c:v>
                </c:pt>
                <c:pt idx="1369">
                  <c:v>0.75458651067841298</c:v>
                </c:pt>
                <c:pt idx="1370">
                  <c:v>0.75403225806451613</c:v>
                </c:pt>
                <c:pt idx="1371">
                  <c:v>0.75585448796309007</c:v>
                </c:pt>
                <c:pt idx="1372">
                  <c:v>0.75549812709997921</c:v>
                </c:pt>
                <c:pt idx="1373">
                  <c:v>0.75312277539746231</c:v>
                </c:pt>
                <c:pt idx="1374">
                  <c:v>0.75528272647549943</c:v>
                </c:pt>
                <c:pt idx="1375">
                  <c:v>0.74711878637635998</c:v>
                </c:pt>
                <c:pt idx="1376">
                  <c:v>0.7541130681092133</c:v>
                </c:pt>
                <c:pt idx="1377">
                  <c:v>0.75322685275407042</c:v>
                </c:pt>
                <c:pt idx="1378">
                  <c:v>0.75828509764221619</c:v>
                </c:pt>
                <c:pt idx="1379">
                  <c:v>0.75557365992427328</c:v>
                </c:pt>
                <c:pt idx="1380">
                  <c:v>0.751011173601699</c:v>
                </c:pt>
                <c:pt idx="1381">
                  <c:v>0.75303145231939483</c:v>
                </c:pt>
                <c:pt idx="1382">
                  <c:v>0.75704387990762123</c:v>
                </c:pt>
                <c:pt idx="1383">
                  <c:v>0.75268508183902205</c:v>
                </c:pt>
                <c:pt idx="1384">
                  <c:v>0.75034505057846912</c:v>
                </c:pt>
                <c:pt idx="1385">
                  <c:v>0.7561367307620066</c:v>
                </c:pt>
                <c:pt idx="1386">
                  <c:v>0.75870274634998691</c:v>
                </c:pt>
                <c:pt idx="1387">
                  <c:v>0.75690507779519967</c:v>
                </c:pt>
                <c:pt idx="1388">
                  <c:v>0.75692312220469615</c:v>
                </c:pt>
                <c:pt idx="1389">
                  <c:v>0.75695366282838883</c:v>
                </c:pt>
                <c:pt idx="1390">
                  <c:v>0.75481393263839636</c:v>
                </c:pt>
                <c:pt idx="1391">
                  <c:v>0.76049674828261948</c:v>
                </c:pt>
                <c:pt idx="1392">
                  <c:v>0.75263325545410087</c:v>
                </c:pt>
                <c:pt idx="1393">
                  <c:v>0.7570959841647934</c:v>
                </c:pt>
                <c:pt idx="1394">
                  <c:v>0.75146925271146636</c:v>
                </c:pt>
                <c:pt idx="1395">
                  <c:v>0.75573317827816411</c:v>
                </c:pt>
                <c:pt idx="1396">
                  <c:v>0.76420394999290053</c:v>
                </c:pt>
                <c:pt idx="1397">
                  <c:v>0.75770633611988836</c:v>
                </c:pt>
                <c:pt idx="1398">
                  <c:v>0.75436199705953766</c:v>
                </c:pt>
                <c:pt idx="1399">
                  <c:v>0.75174734143752631</c:v>
                </c:pt>
                <c:pt idx="1400">
                  <c:v>0.75434591418573749</c:v>
                </c:pt>
                <c:pt idx="1401">
                  <c:v>0.75666117208753803</c:v>
                </c:pt>
                <c:pt idx="1402">
                  <c:v>0.75668327377264433</c:v>
                </c:pt>
                <c:pt idx="1403">
                  <c:v>0.75860627589812646</c:v>
                </c:pt>
                <c:pt idx="1404">
                  <c:v>0.75627410549258001</c:v>
                </c:pt>
                <c:pt idx="1405">
                  <c:v>0.75279893902476636</c:v>
                </c:pt>
                <c:pt idx="1406">
                  <c:v>0.75521215295966471</c:v>
                </c:pt>
                <c:pt idx="1407">
                  <c:v>0.75887138210900962</c:v>
                </c:pt>
                <c:pt idx="1408">
                  <c:v>0.75567130579637798</c:v>
                </c:pt>
                <c:pt idx="1409">
                  <c:v>0.76161346751900483</c:v>
                </c:pt>
                <c:pt idx="1410">
                  <c:v>0.75854044768908691</c:v>
                </c:pt>
                <c:pt idx="1411">
                  <c:v>0.75614135948143357</c:v>
                </c:pt>
                <c:pt idx="1412">
                  <c:v>0.75749164310973049</c:v>
                </c:pt>
                <c:pt idx="1413">
                  <c:v>0.75546745210712596</c:v>
                </c:pt>
                <c:pt idx="1414">
                  <c:v>0.75598584274064795</c:v>
                </c:pt>
                <c:pt idx="1415">
                  <c:v>0.76207146665511916</c:v>
                </c:pt>
                <c:pt idx="1416">
                  <c:v>0.75756016423573413</c:v>
                </c:pt>
                <c:pt idx="1417">
                  <c:v>0.76031671258171241</c:v>
                </c:pt>
                <c:pt idx="1418">
                  <c:v>0.75882001276447919</c:v>
                </c:pt>
                <c:pt idx="1419">
                  <c:v>0.75799921955562943</c:v>
                </c:pt>
                <c:pt idx="1420">
                  <c:v>0.75420423703914385</c:v>
                </c:pt>
                <c:pt idx="1421">
                  <c:v>0.76678521670984179</c:v>
                </c:pt>
                <c:pt idx="1422">
                  <c:v>0.76368607081844797</c:v>
                </c:pt>
                <c:pt idx="1423">
                  <c:v>0.78061325939386572</c:v>
                </c:pt>
                <c:pt idx="1424">
                  <c:v>0.80476173063832901</c:v>
                </c:pt>
                <c:pt idx="1425">
                  <c:v>0.85134508759602501</c:v>
                </c:pt>
                <c:pt idx="1426">
                  <c:v>0.91154433298024795</c:v>
                </c:pt>
                <c:pt idx="1427">
                  <c:v>0.97437386795555436</c:v>
                </c:pt>
                <c:pt idx="1428">
                  <c:v>0.98271133122749554</c:v>
                </c:pt>
                <c:pt idx="1429">
                  <c:v>0.9870517863528494</c:v>
                </c:pt>
                <c:pt idx="1430">
                  <c:v>0.96854035397519767</c:v>
                </c:pt>
                <c:pt idx="1431">
                  <c:v>0.96066030485461751</c:v>
                </c:pt>
                <c:pt idx="1432">
                  <c:v>0.95267353592080528</c:v>
                </c:pt>
                <c:pt idx="1433">
                  <c:v>0.93743156995219923</c:v>
                </c:pt>
                <c:pt idx="1434">
                  <c:v>0.93260430211972623</c:v>
                </c:pt>
                <c:pt idx="1435">
                  <c:v>0.93123247324967484</c:v>
                </c:pt>
                <c:pt idx="1436">
                  <c:v>0.92837634763956522</c:v>
                </c:pt>
                <c:pt idx="1437">
                  <c:v>0.91261424997523033</c:v>
                </c:pt>
                <c:pt idx="1438">
                  <c:v>0.90550281131901555</c:v>
                </c:pt>
                <c:pt idx="1439">
                  <c:v>0.9010851629270854</c:v>
                </c:pt>
                <c:pt idx="1440">
                  <c:v>0.89243469838675493</c:v>
                </c:pt>
                <c:pt idx="1441">
                  <c:v>0.87953893690170526</c:v>
                </c:pt>
                <c:pt idx="1442">
                  <c:v>0.872620018153067</c:v>
                </c:pt>
                <c:pt idx="1443">
                  <c:v>0.87192994194042384</c:v>
                </c:pt>
                <c:pt idx="1444">
                  <c:v>0.85901634984864528</c:v>
                </c:pt>
                <c:pt idx="1445">
                  <c:v>0.8553382639067959</c:v>
                </c:pt>
                <c:pt idx="1446">
                  <c:v>0.83206455498151577</c:v>
                </c:pt>
                <c:pt idx="1447">
                  <c:v>0.82344575491903937</c:v>
                </c:pt>
                <c:pt idx="1448">
                  <c:v>0.82300598123528423</c:v>
                </c:pt>
                <c:pt idx="1449">
                  <c:v>0.8166797508175242</c:v>
                </c:pt>
                <c:pt idx="1450">
                  <c:v>0.80994510698421529</c:v>
                </c:pt>
                <c:pt idx="1451">
                  <c:v>0.8014496519773443</c:v>
                </c:pt>
                <c:pt idx="1452">
                  <c:v>0.79865693006195337</c:v>
                </c:pt>
                <c:pt idx="1453">
                  <c:v>0.78679031455580728</c:v>
                </c:pt>
                <c:pt idx="1454">
                  <c:v>0.77894671861281828</c:v>
                </c:pt>
                <c:pt idx="1455">
                  <c:v>0.78250699791504708</c:v>
                </c:pt>
                <c:pt idx="1456">
                  <c:v>0.77930084319662218</c:v>
                </c:pt>
                <c:pt idx="1457">
                  <c:v>0.77057640057280696</c:v>
                </c:pt>
                <c:pt idx="1458">
                  <c:v>0.77051638325472338</c:v>
                </c:pt>
                <c:pt idx="1459">
                  <c:v>0.76817041587004575</c:v>
                </c:pt>
                <c:pt idx="1460">
                  <c:v>0.77082784416092409</c:v>
                </c:pt>
                <c:pt idx="1461">
                  <c:v>0.77003463960003415</c:v>
                </c:pt>
                <c:pt idx="1462">
                  <c:v>0.7720975915858973</c:v>
                </c:pt>
                <c:pt idx="1463">
                  <c:v>0.76785787133357819</c:v>
                </c:pt>
                <c:pt idx="1464">
                  <c:v>0.76723982879514252</c:v>
                </c:pt>
                <c:pt idx="1465">
                  <c:v>0.7661514923807009</c:v>
                </c:pt>
                <c:pt idx="1466">
                  <c:v>0.76170306301058044</c:v>
                </c:pt>
                <c:pt idx="1467">
                  <c:v>0.76087235355350546</c:v>
                </c:pt>
                <c:pt idx="1468">
                  <c:v>0.76248113418957342</c:v>
                </c:pt>
                <c:pt idx="1469">
                  <c:v>0.7569102932558005</c:v>
                </c:pt>
                <c:pt idx="1470">
                  <c:v>0.76344334366579547</c:v>
                </c:pt>
                <c:pt idx="1471">
                  <c:v>0.75866089722851293</c:v>
                </c:pt>
                <c:pt idx="1472">
                  <c:v>0.76183751790492149</c:v>
                </c:pt>
                <c:pt idx="1473">
                  <c:v>0.75755972170044428</c:v>
                </c:pt>
                <c:pt idx="1474">
                  <c:v>0.75402827221046942</c:v>
                </c:pt>
                <c:pt idx="1475">
                  <c:v>0.75409733090449338</c:v>
                </c:pt>
                <c:pt idx="1476">
                  <c:v>0.75976159568222101</c:v>
                </c:pt>
                <c:pt idx="1477">
                  <c:v>0.75541935302005869</c:v>
                </c:pt>
                <c:pt idx="1478">
                  <c:v>0.75802657118222527</c:v>
                </c:pt>
                <c:pt idx="1479">
                  <c:v>0.75810885620039092</c:v>
                </c:pt>
                <c:pt idx="1480">
                  <c:v>0.75334470611338133</c:v>
                </c:pt>
                <c:pt idx="1481">
                  <c:v>0.75673700164461311</c:v>
                </c:pt>
                <c:pt idx="1482">
                  <c:v>0.75794096094618235</c:v>
                </c:pt>
                <c:pt idx="1483">
                  <c:v>0.76056581689611646</c:v>
                </c:pt>
                <c:pt idx="1484">
                  <c:v>0.75879613311844674</c:v>
                </c:pt>
                <c:pt idx="1485">
                  <c:v>0.7549578066175926</c:v>
                </c:pt>
                <c:pt idx="1486">
                  <c:v>0.75492615299151844</c:v>
                </c:pt>
                <c:pt idx="1487">
                  <c:v>0.74827201098645668</c:v>
                </c:pt>
                <c:pt idx="1488">
                  <c:v>0.76186332057933048</c:v>
                </c:pt>
                <c:pt idx="1489">
                  <c:v>0.75844867561301199</c:v>
                </c:pt>
                <c:pt idx="1490">
                  <c:v>0.76207838202832212</c:v>
                </c:pt>
                <c:pt idx="1491">
                  <c:v>0.75781404215621329</c:v>
                </c:pt>
                <c:pt idx="1492">
                  <c:v>0.75422721933210268</c:v>
                </c:pt>
                <c:pt idx="1493">
                  <c:v>0.75472964734162928</c:v>
                </c:pt>
                <c:pt idx="1494">
                  <c:v>0.75407396643955782</c:v>
                </c:pt>
                <c:pt idx="1495">
                  <c:v>0.75866371579086067</c:v>
                </c:pt>
                <c:pt idx="1496">
                  <c:v>0.75717637661624482</c:v>
                </c:pt>
                <c:pt idx="1497">
                  <c:v>0.75817529652174853</c:v>
                </c:pt>
                <c:pt idx="1498">
                  <c:v>0.75106171476647632</c:v>
                </c:pt>
                <c:pt idx="1499">
                  <c:v>0.75539666206955991</c:v>
                </c:pt>
                <c:pt idx="1500">
                  <c:v>0.75235170336510127</c:v>
                </c:pt>
                <c:pt idx="1501">
                  <c:v>0.75729223032544812</c:v>
                </c:pt>
                <c:pt idx="1502">
                  <c:v>0.75641027367105895</c:v>
                </c:pt>
                <c:pt idx="1503">
                  <c:v>0.75441111022968832</c:v>
                </c:pt>
                <c:pt idx="1504">
                  <c:v>0.75576099508219219</c:v>
                </c:pt>
                <c:pt idx="1505">
                  <c:v>0.75834098148248119</c:v>
                </c:pt>
                <c:pt idx="1506">
                  <c:v>0.75475223997145757</c:v>
                </c:pt>
                <c:pt idx="1507">
                  <c:v>0.75742114153172257</c:v>
                </c:pt>
                <c:pt idx="1508">
                  <c:v>0.75707829153193029</c:v>
                </c:pt>
                <c:pt idx="1509">
                  <c:v>0.75303600692099248</c:v>
                </c:pt>
                <c:pt idx="1510">
                  <c:v>0.7570120353006663</c:v>
                </c:pt>
                <c:pt idx="1511">
                  <c:v>0.75948683961370955</c:v>
                </c:pt>
                <c:pt idx="1512">
                  <c:v>0.75501341632704277</c:v>
                </c:pt>
                <c:pt idx="1513">
                  <c:v>0.75852459771485237</c:v>
                </c:pt>
                <c:pt idx="1514">
                  <c:v>0.75815143145439434</c:v>
                </c:pt>
                <c:pt idx="1515">
                  <c:v>0.7602097231075724</c:v>
                </c:pt>
                <c:pt idx="1516">
                  <c:v>0.76266664493184777</c:v>
                </c:pt>
                <c:pt idx="1517">
                  <c:v>0.76008833948609622</c:v>
                </c:pt>
                <c:pt idx="1518">
                  <c:v>0.75892778736241684</c:v>
                </c:pt>
                <c:pt idx="1519">
                  <c:v>0.75809496799286935</c:v>
                </c:pt>
                <c:pt idx="1520">
                  <c:v>0.75943177216898372</c:v>
                </c:pt>
                <c:pt idx="1521">
                  <c:v>0.76227778019255421</c:v>
                </c:pt>
                <c:pt idx="1522">
                  <c:v>0.75781068005872576</c:v>
                </c:pt>
                <c:pt idx="1523">
                  <c:v>0.75764768217649414</c:v>
                </c:pt>
                <c:pt idx="1524">
                  <c:v>0.75558552786863142</c:v>
                </c:pt>
                <c:pt idx="1525">
                  <c:v>0.7570472468647329</c:v>
                </c:pt>
                <c:pt idx="1526">
                  <c:v>0.76179475353363024</c:v>
                </c:pt>
                <c:pt idx="1527">
                  <c:v>0.76616117383278692</c:v>
                </c:pt>
                <c:pt idx="1528">
                  <c:v>0.76079073623550841</c:v>
                </c:pt>
                <c:pt idx="1529">
                  <c:v>0.75495124110479617</c:v>
                </c:pt>
                <c:pt idx="1530">
                  <c:v>0.75821664959099699</c:v>
                </c:pt>
                <c:pt idx="1531">
                  <c:v>0.76078241918104916</c:v>
                </c:pt>
                <c:pt idx="1532">
                  <c:v>0.75882055254885306</c:v>
                </c:pt>
                <c:pt idx="1533">
                  <c:v>0.76057722997521304</c:v>
                </c:pt>
                <c:pt idx="1534">
                  <c:v>0.76003070798203731</c:v>
                </c:pt>
                <c:pt idx="1535">
                  <c:v>0.76137738167156521</c:v>
                </c:pt>
                <c:pt idx="1536">
                  <c:v>0.75885532944411427</c:v>
                </c:pt>
                <c:pt idx="1537">
                  <c:v>0.75788033845745872</c:v>
                </c:pt>
                <c:pt idx="1538">
                  <c:v>0.76682067354948835</c:v>
                </c:pt>
                <c:pt idx="1539">
                  <c:v>0.7588053171024256</c:v>
                </c:pt>
                <c:pt idx="1540">
                  <c:v>0.75947094023121953</c:v>
                </c:pt>
                <c:pt idx="1541">
                  <c:v>0.76435427698865366</c:v>
                </c:pt>
                <c:pt idx="1542">
                  <c:v>0.76141971910623973</c:v>
                </c:pt>
                <c:pt idx="1543">
                  <c:v>0.76479639957911494</c:v>
                </c:pt>
                <c:pt idx="1544">
                  <c:v>0.76239953748564826</c:v>
                </c:pt>
                <c:pt idx="1545">
                  <c:v>0.75834926575275596</c:v>
                </c:pt>
                <c:pt idx="1546">
                  <c:v>0.76082346620238439</c:v>
                </c:pt>
                <c:pt idx="1547">
                  <c:v>0.75761769286340674</c:v>
                </c:pt>
                <c:pt idx="1548">
                  <c:v>0.76333687944232187</c:v>
                </c:pt>
                <c:pt idx="1549">
                  <c:v>0.75675125719146075</c:v>
                </c:pt>
                <c:pt idx="1550">
                  <c:v>0.76578009480228548</c:v>
                </c:pt>
                <c:pt idx="1551">
                  <c:v>0.76247440501021069</c:v>
                </c:pt>
                <c:pt idx="1552">
                  <c:v>0.76565616762236066</c:v>
                </c:pt>
                <c:pt idx="1553">
                  <c:v>0.76913512340463863</c:v>
                </c:pt>
                <c:pt idx="1554">
                  <c:v>0.76156946020952931</c:v>
                </c:pt>
                <c:pt idx="1555">
                  <c:v>0.75893601701982261</c:v>
                </c:pt>
                <c:pt idx="1556">
                  <c:v>0.76496212121212126</c:v>
                </c:pt>
                <c:pt idx="1557">
                  <c:v>0.76647852579327858</c:v>
                </c:pt>
                <c:pt idx="1558">
                  <c:v>0.76189920640303876</c:v>
                </c:pt>
                <c:pt idx="1559">
                  <c:v>0.7643316874850129</c:v>
                </c:pt>
                <c:pt idx="1560">
                  <c:v>0.75861500122371217</c:v>
                </c:pt>
                <c:pt idx="1561">
                  <c:v>0.76497368492814488</c:v>
                </c:pt>
                <c:pt idx="1562">
                  <c:v>0.76989251155590133</c:v>
                </c:pt>
                <c:pt idx="1563">
                  <c:v>0.76519086137882331</c:v>
                </c:pt>
                <c:pt idx="1564">
                  <c:v>0.76129226838874509</c:v>
                </c:pt>
                <c:pt idx="1565">
                  <c:v>0.77100300101869446</c:v>
                </c:pt>
                <c:pt idx="1566">
                  <c:v>0.76645824065153378</c:v>
                </c:pt>
                <c:pt idx="1567">
                  <c:v>0.76784928323152546</c:v>
                </c:pt>
                <c:pt idx="1568">
                  <c:v>0.76668730582447964</c:v>
                </c:pt>
                <c:pt idx="1569">
                  <c:v>0.76953827949744036</c:v>
                </c:pt>
                <c:pt idx="1570">
                  <c:v>0.78253367417848319</c:v>
                </c:pt>
                <c:pt idx="1571">
                  <c:v>0.77591825034240081</c:v>
                </c:pt>
                <c:pt idx="1572">
                  <c:v>0.77432646285525208</c:v>
                </c:pt>
                <c:pt idx="1573">
                  <c:v>0.79028564524467815</c:v>
                </c:pt>
                <c:pt idx="1574">
                  <c:v>0.81720022540472681</c:v>
                </c:pt>
                <c:pt idx="1575">
                  <c:v>0.86638621642760061</c:v>
                </c:pt>
                <c:pt idx="1576">
                  <c:v>0.95677968455640017</c:v>
                </c:pt>
                <c:pt idx="1577">
                  <c:v>0.99175165738113036</c:v>
                </c:pt>
                <c:pt idx="1578">
                  <c:v>0.98554255184861561</c:v>
                </c:pt>
                <c:pt idx="1579">
                  <c:v>0.97395479709615085</c:v>
                </c:pt>
                <c:pt idx="1580">
                  <c:v>0.95985635004682479</c:v>
                </c:pt>
                <c:pt idx="1581">
                  <c:v>0.94951869944742529</c:v>
                </c:pt>
                <c:pt idx="1582">
                  <c:v>0.93472921770141848</c:v>
                </c:pt>
                <c:pt idx="1583">
                  <c:v>0.92112916487216634</c:v>
                </c:pt>
                <c:pt idx="1584">
                  <c:v>0.92066985225048603</c:v>
                </c:pt>
                <c:pt idx="1585">
                  <c:v>0.91163755189984164</c:v>
                </c:pt>
                <c:pt idx="1586">
                  <c:v>0.91542700801250732</c:v>
                </c:pt>
                <c:pt idx="1587">
                  <c:v>0.89841015775298194</c:v>
                </c:pt>
                <c:pt idx="1588">
                  <c:v>0.88893688328477727</c:v>
                </c:pt>
                <c:pt idx="1589">
                  <c:v>0.87023040561535825</c:v>
                </c:pt>
                <c:pt idx="1590">
                  <c:v>0.86268170126218813</c:v>
                </c:pt>
                <c:pt idx="1591">
                  <c:v>0.85292910555566259</c:v>
                </c:pt>
                <c:pt idx="1592">
                  <c:v>0.8380507583325898</c:v>
                </c:pt>
                <c:pt idx="1593">
                  <c:v>0.83234754261837873</c:v>
                </c:pt>
                <c:pt idx="1594">
                  <c:v>0.82226250363540554</c:v>
                </c:pt>
                <c:pt idx="1595">
                  <c:v>0.81794789228849574</c:v>
                </c:pt>
                <c:pt idx="1596">
                  <c:v>0.81025592231300025</c:v>
                </c:pt>
                <c:pt idx="1597">
                  <c:v>0.80554774662725281</c:v>
                </c:pt>
                <c:pt idx="1598">
                  <c:v>0.79905802080391408</c:v>
                </c:pt>
                <c:pt idx="1599">
                  <c:v>0.78639445715617939</c:v>
                </c:pt>
                <c:pt idx="1600">
                  <c:v>0.7906620464269789</c:v>
                </c:pt>
                <c:pt idx="1601">
                  <c:v>0.78167449061126648</c:v>
                </c:pt>
                <c:pt idx="1602">
                  <c:v>0.7834787547684946</c:v>
                </c:pt>
                <c:pt idx="1603">
                  <c:v>0.78012952008727199</c:v>
                </c:pt>
                <c:pt idx="1604">
                  <c:v>0.77695292098783852</c:v>
                </c:pt>
                <c:pt idx="1605">
                  <c:v>0.78126607479000254</c:v>
                </c:pt>
                <c:pt idx="1606">
                  <c:v>0.77099542043084524</c:v>
                </c:pt>
                <c:pt idx="1607">
                  <c:v>0.7670641408090132</c:v>
                </c:pt>
                <c:pt idx="1608">
                  <c:v>0.7699427458702669</c:v>
                </c:pt>
                <c:pt idx="1609">
                  <c:v>0.7703882590804737</c:v>
                </c:pt>
                <c:pt idx="1610">
                  <c:v>0.7708393195694585</c:v>
                </c:pt>
                <c:pt idx="1611">
                  <c:v>0.76905872157801347</c:v>
                </c:pt>
                <c:pt idx="1612">
                  <c:v>0.7704515992450206</c:v>
                </c:pt>
                <c:pt idx="1613">
                  <c:v>0.76505323175763695</c:v>
                </c:pt>
                <c:pt idx="1614">
                  <c:v>0.77187036032139977</c:v>
                </c:pt>
                <c:pt idx="1615">
                  <c:v>0.76277640438695926</c:v>
                </c:pt>
                <c:pt idx="1616">
                  <c:v>0.76349526558638936</c:v>
                </c:pt>
                <c:pt idx="1617">
                  <c:v>0.76669299562902715</c:v>
                </c:pt>
                <c:pt idx="1618">
                  <c:v>0.76481582463124032</c:v>
                </c:pt>
                <c:pt idx="1619">
                  <c:v>0.76136186674753503</c:v>
                </c:pt>
                <c:pt idx="1620">
                  <c:v>0.76433920656754217</c:v>
                </c:pt>
                <c:pt idx="1621">
                  <c:v>0.76145199810684849</c:v>
                </c:pt>
                <c:pt idx="1622">
                  <c:v>0.76188397751622794</c:v>
                </c:pt>
                <c:pt idx="1623">
                  <c:v>0.76658396546551277</c:v>
                </c:pt>
                <c:pt idx="1624">
                  <c:v>0.76660886506486647</c:v>
                </c:pt>
                <c:pt idx="1625">
                  <c:v>0.76525804304173217</c:v>
                </c:pt>
                <c:pt idx="1626">
                  <c:v>0.76029687127634227</c:v>
                </c:pt>
                <c:pt idx="1627">
                  <c:v>0.76523863995112806</c:v>
                </c:pt>
                <c:pt idx="1628">
                  <c:v>0.7592502583414682</c:v>
                </c:pt>
                <c:pt idx="1629">
                  <c:v>0.7645813345231528</c:v>
                </c:pt>
                <c:pt idx="1630">
                  <c:v>0.7689517851483374</c:v>
                </c:pt>
                <c:pt idx="1631">
                  <c:v>0.7654951506920723</c:v>
                </c:pt>
                <c:pt idx="1632">
                  <c:v>0.76095171237478365</c:v>
                </c:pt>
                <c:pt idx="1633">
                  <c:v>0.76396220944545046</c:v>
                </c:pt>
                <c:pt idx="1634">
                  <c:v>0.76395185564930224</c:v>
                </c:pt>
                <c:pt idx="1635">
                  <c:v>0.7629811849435767</c:v>
                </c:pt>
                <c:pt idx="1636">
                  <c:v>0.76432526503321163</c:v>
                </c:pt>
                <c:pt idx="1637">
                  <c:v>0.76306008317920881</c:v>
                </c:pt>
                <c:pt idx="1638">
                  <c:v>0.76587566501301574</c:v>
                </c:pt>
                <c:pt idx="1639">
                  <c:v>0.76223309090958857</c:v>
                </c:pt>
                <c:pt idx="1640">
                  <c:v>0.76765895597087586</c:v>
                </c:pt>
                <c:pt idx="1641">
                  <c:v>0.7609316375416032</c:v>
                </c:pt>
                <c:pt idx="1642">
                  <c:v>0.7686359163811074</c:v>
                </c:pt>
                <c:pt idx="1643">
                  <c:v>0.75658534333400318</c:v>
                </c:pt>
                <c:pt idx="1644">
                  <c:v>0.76345119769814407</c:v>
                </c:pt>
                <c:pt idx="1645">
                  <c:v>0.76125080900636988</c:v>
                </c:pt>
                <c:pt idx="1646">
                  <c:v>0.75891843290832395</c:v>
                </c:pt>
                <c:pt idx="1647">
                  <c:v>0.7644365367652296</c:v>
                </c:pt>
                <c:pt idx="1648">
                  <c:v>0.76945702980569186</c:v>
                </c:pt>
                <c:pt idx="1649">
                  <c:v>0.75853868457529272</c:v>
                </c:pt>
                <c:pt idx="1650">
                  <c:v>0.75999432423619373</c:v>
                </c:pt>
                <c:pt idx="1651">
                  <c:v>0.76846910634733911</c:v>
                </c:pt>
                <c:pt idx="1652">
                  <c:v>0.76222622507880622</c:v>
                </c:pt>
                <c:pt idx="1653">
                  <c:v>0.76143448230612876</c:v>
                </c:pt>
                <c:pt idx="1654">
                  <c:v>0.76849427708689699</c:v>
                </c:pt>
                <c:pt idx="1655">
                  <c:v>0.76720214374055251</c:v>
                </c:pt>
                <c:pt idx="1656">
                  <c:v>0.76222616381236452</c:v>
                </c:pt>
                <c:pt idx="1657">
                  <c:v>0.76508485379868985</c:v>
                </c:pt>
                <c:pt idx="1658">
                  <c:v>0.76751439572327773</c:v>
                </c:pt>
                <c:pt idx="1659">
                  <c:v>0.76270527326179272</c:v>
                </c:pt>
                <c:pt idx="1660">
                  <c:v>0.76817132799286592</c:v>
                </c:pt>
                <c:pt idx="1661">
                  <c:v>0.76644271909674488</c:v>
                </c:pt>
                <c:pt idx="1662">
                  <c:v>0.76820198857521993</c:v>
                </c:pt>
                <c:pt idx="1663">
                  <c:v>0.76538200374493304</c:v>
                </c:pt>
                <c:pt idx="1664">
                  <c:v>0.76837667964075973</c:v>
                </c:pt>
                <c:pt idx="1665">
                  <c:v>0.76901115475776105</c:v>
                </c:pt>
                <c:pt idx="1666">
                  <c:v>0.76325343559366876</c:v>
                </c:pt>
                <c:pt idx="1667">
                  <c:v>0.76632155303885352</c:v>
                </c:pt>
                <c:pt idx="1668">
                  <c:v>0.76359866050890279</c:v>
                </c:pt>
                <c:pt idx="1669">
                  <c:v>0.76290421691374144</c:v>
                </c:pt>
                <c:pt idx="1670">
                  <c:v>0.7711114964452922</c:v>
                </c:pt>
                <c:pt idx="1671">
                  <c:v>0.76929912542227175</c:v>
                </c:pt>
                <c:pt idx="1672">
                  <c:v>0.76673165285824663</c:v>
                </c:pt>
                <c:pt idx="1673">
                  <c:v>0.76732234211444639</c:v>
                </c:pt>
                <c:pt idx="1674">
                  <c:v>0.76728947887663601</c:v>
                </c:pt>
                <c:pt idx="1675">
                  <c:v>0.76711024392391802</c:v>
                </c:pt>
                <c:pt idx="1676">
                  <c:v>0.7642597157981047</c:v>
                </c:pt>
                <c:pt idx="1677">
                  <c:v>0.76356448097862284</c:v>
                </c:pt>
                <c:pt idx="1678">
                  <c:v>0.7626370731386044</c:v>
                </c:pt>
                <c:pt idx="1679">
                  <c:v>0.76637336844831105</c:v>
                </c:pt>
                <c:pt idx="1680">
                  <c:v>0.76316310372129847</c:v>
                </c:pt>
                <c:pt idx="1681">
                  <c:v>0.75988562080346733</c:v>
                </c:pt>
                <c:pt idx="1682">
                  <c:v>0.76421748340474549</c:v>
                </c:pt>
                <c:pt idx="1683">
                  <c:v>0.77081764711550249</c:v>
                </c:pt>
                <c:pt idx="1684">
                  <c:v>0.76698208900918974</c:v>
                </c:pt>
                <c:pt idx="1685">
                  <c:v>0.76535514565185758</c:v>
                </c:pt>
                <c:pt idx="1686">
                  <c:v>0.76253106648778235</c:v>
                </c:pt>
                <c:pt idx="1687">
                  <c:v>0.77149851382269097</c:v>
                </c:pt>
                <c:pt idx="1688">
                  <c:v>0.76390959973210681</c:v>
                </c:pt>
                <c:pt idx="1689">
                  <c:v>0.76910752014212602</c:v>
                </c:pt>
                <c:pt idx="1690">
                  <c:v>0.76613043938213643</c:v>
                </c:pt>
                <c:pt idx="1691">
                  <c:v>0.76337133287101633</c:v>
                </c:pt>
                <c:pt idx="1692">
                  <c:v>0.76690298795340073</c:v>
                </c:pt>
                <c:pt idx="1693">
                  <c:v>0.77059184616551823</c:v>
                </c:pt>
                <c:pt idx="1694">
                  <c:v>0.77097158955682366</c:v>
                </c:pt>
                <c:pt idx="1695">
                  <c:v>0.76192708218786431</c:v>
                </c:pt>
                <c:pt idx="1696">
                  <c:v>0.76915580695877106</c:v>
                </c:pt>
                <c:pt idx="1697">
                  <c:v>0.77093839714987367</c:v>
                </c:pt>
                <c:pt idx="1698">
                  <c:v>0.76271349016684575</c:v>
                </c:pt>
                <c:pt idx="1699">
                  <c:v>0.76741297304749434</c:v>
                </c:pt>
                <c:pt idx="1700">
                  <c:v>0.76315793070176996</c:v>
                </c:pt>
                <c:pt idx="1701">
                  <c:v>0.76665246002485465</c:v>
                </c:pt>
                <c:pt idx="1702">
                  <c:v>0.76860566060912194</c:v>
                </c:pt>
                <c:pt idx="1703">
                  <c:v>0.76393941225602247</c:v>
                </c:pt>
                <c:pt idx="1704">
                  <c:v>0.77100524118449387</c:v>
                </c:pt>
                <c:pt idx="1705">
                  <c:v>0.76588413256046239</c:v>
                </c:pt>
                <c:pt idx="1706">
                  <c:v>0.76767545831391226</c:v>
                </c:pt>
                <c:pt idx="1707">
                  <c:v>0.76509142408589637</c:v>
                </c:pt>
                <c:pt idx="1708">
                  <c:v>0.76527193552901285</c:v>
                </c:pt>
                <c:pt idx="1709">
                  <c:v>0.76919831573822017</c:v>
                </c:pt>
                <c:pt idx="1710">
                  <c:v>0.76993317962482777</c:v>
                </c:pt>
                <c:pt idx="1711">
                  <c:v>0.76741864366827961</c:v>
                </c:pt>
                <c:pt idx="1712">
                  <c:v>0.77053548147285145</c:v>
                </c:pt>
                <c:pt idx="1713">
                  <c:v>0.76611821588833018</c:v>
                </c:pt>
                <c:pt idx="1714">
                  <c:v>0.76745089342899608</c:v>
                </c:pt>
                <c:pt idx="1715">
                  <c:v>0.77083059266326659</c:v>
                </c:pt>
                <c:pt idx="1716">
                  <c:v>0.76998308953153571</c:v>
                </c:pt>
                <c:pt idx="1717">
                  <c:v>0.77088789951457193</c:v>
                </c:pt>
                <c:pt idx="1718">
                  <c:v>0.76521276507769354</c:v>
                </c:pt>
                <c:pt idx="1719">
                  <c:v>0.76977627935377246</c:v>
                </c:pt>
                <c:pt idx="1720">
                  <c:v>0.76427653184537159</c:v>
                </c:pt>
                <c:pt idx="1721">
                  <c:v>0.76394606827000022</c:v>
                </c:pt>
                <c:pt idx="1722">
                  <c:v>0.76431391735172716</c:v>
                </c:pt>
                <c:pt idx="1723">
                  <c:v>0.77032603581412085</c:v>
                </c:pt>
                <c:pt idx="1724">
                  <c:v>0.76151102642388036</c:v>
                </c:pt>
                <c:pt idx="1725">
                  <c:v>0.76835030876130928</c:v>
                </c:pt>
                <c:pt idx="1726">
                  <c:v>0.76885420940020421</c:v>
                </c:pt>
                <c:pt idx="1727">
                  <c:v>0.76567608936588971</c:v>
                </c:pt>
                <c:pt idx="1728">
                  <c:v>0.77203944954509518</c:v>
                </c:pt>
                <c:pt idx="1729">
                  <c:v>0.76944792451993438</c:v>
                </c:pt>
                <c:pt idx="1730">
                  <c:v>0.76998578843729548</c:v>
                </c:pt>
                <c:pt idx="1731">
                  <c:v>0.77478449321762</c:v>
                </c:pt>
                <c:pt idx="1732">
                  <c:v>0.7704370418483808</c:v>
                </c:pt>
                <c:pt idx="1733">
                  <c:v>0.77842560294613539</c:v>
                </c:pt>
                <c:pt idx="1734">
                  <c:v>0.77439590498546396</c:v>
                </c:pt>
                <c:pt idx="1735">
                  <c:v>0.77463476238692375</c:v>
                </c:pt>
                <c:pt idx="1736">
                  <c:v>0.77210451614872455</c:v>
                </c:pt>
                <c:pt idx="1737">
                  <c:v>0.77764168645117626</c:v>
                </c:pt>
                <c:pt idx="1738">
                  <c:v>0.76561190667161816</c:v>
                </c:pt>
                <c:pt idx="1739">
                  <c:v>0.76831793037198981</c:v>
                </c:pt>
                <c:pt idx="1740">
                  <c:v>0.76579254184029533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'ADP (PKC-DR)'!#REF!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DDA-4C2A-A918-EB2DA7681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273360"/>
        <c:axId val="641271392"/>
      </c:scatterChart>
      <c:valAx>
        <c:axId val="64127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71392"/>
        <c:crosses val="autoZero"/>
        <c:crossBetween val="midCat"/>
      </c:valAx>
      <c:valAx>
        <c:axId val="64127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7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'ADP (PKC-DR)'!$M$1:$M$2026</c:f>
              <c:numCache>
                <c:formatCode>General</c:formatCode>
                <c:ptCount val="2026"/>
                <c:pt idx="0">
                  <c:v>0.20799999999999999</c:v>
                </c:pt>
                <c:pt idx="1">
                  <c:v>1.2589999999999999</c:v>
                </c:pt>
                <c:pt idx="2">
                  <c:v>2.637</c:v>
                </c:pt>
                <c:pt idx="3">
                  <c:v>3.952</c:v>
                </c:pt>
                <c:pt idx="4">
                  <c:v>4.8659999999999997</c:v>
                </c:pt>
                <c:pt idx="5">
                  <c:v>5.7309999999999999</c:v>
                </c:pt>
                <c:pt idx="6">
                  <c:v>6.8449999999999998</c:v>
                </c:pt>
                <c:pt idx="7">
                  <c:v>8.0909999999999993</c:v>
                </c:pt>
                <c:pt idx="8">
                  <c:v>9.7309999999999999</c:v>
                </c:pt>
                <c:pt idx="9">
                  <c:v>10.88</c:v>
                </c:pt>
                <c:pt idx="10">
                  <c:v>11.99</c:v>
                </c:pt>
                <c:pt idx="11">
                  <c:v>12.978</c:v>
                </c:pt>
                <c:pt idx="12">
                  <c:v>14.069000000000001</c:v>
                </c:pt>
                <c:pt idx="13">
                  <c:v>15.236000000000001</c:v>
                </c:pt>
                <c:pt idx="14">
                  <c:v>16.172000000000001</c:v>
                </c:pt>
                <c:pt idx="15">
                  <c:v>17.149999999999999</c:v>
                </c:pt>
                <c:pt idx="16">
                  <c:v>18.420999999999999</c:v>
                </c:pt>
                <c:pt idx="17">
                  <c:v>19.457000000000001</c:v>
                </c:pt>
                <c:pt idx="18">
                  <c:v>20.465</c:v>
                </c:pt>
                <c:pt idx="19">
                  <c:v>21.675999999999998</c:v>
                </c:pt>
                <c:pt idx="20">
                  <c:v>22.754000000000001</c:v>
                </c:pt>
                <c:pt idx="21">
                  <c:v>23.837</c:v>
                </c:pt>
                <c:pt idx="22">
                  <c:v>24.710999999999999</c:v>
                </c:pt>
                <c:pt idx="23">
                  <c:v>25.814</c:v>
                </c:pt>
                <c:pt idx="24">
                  <c:v>26.916</c:v>
                </c:pt>
                <c:pt idx="25">
                  <c:v>27.834</c:v>
                </c:pt>
                <c:pt idx="26">
                  <c:v>28.79</c:v>
                </c:pt>
                <c:pt idx="27">
                  <c:v>29.856000000000002</c:v>
                </c:pt>
                <c:pt idx="28">
                  <c:v>30.779</c:v>
                </c:pt>
                <c:pt idx="29">
                  <c:v>31.681000000000001</c:v>
                </c:pt>
                <c:pt idx="30">
                  <c:v>32.786000000000001</c:v>
                </c:pt>
                <c:pt idx="31">
                  <c:v>33.744999999999997</c:v>
                </c:pt>
                <c:pt idx="32">
                  <c:v>34.654000000000003</c:v>
                </c:pt>
                <c:pt idx="33">
                  <c:v>35.743000000000002</c:v>
                </c:pt>
                <c:pt idx="34">
                  <c:v>36.923000000000002</c:v>
                </c:pt>
                <c:pt idx="35">
                  <c:v>38.229999999999997</c:v>
                </c:pt>
                <c:pt idx="36">
                  <c:v>39.271000000000001</c:v>
                </c:pt>
                <c:pt idx="37">
                  <c:v>40.564</c:v>
                </c:pt>
                <c:pt idx="38">
                  <c:v>41.87</c:v>
                </c:pt>
                <c:pt idx="39">
                  <c:v>42.96</c:v>
                </c:pt>
                <c:pt idx="40">
                  <c:v>43.921999999999997</c:v>
                </c:pt>
                <c:pt idx="41">
                  <c:v>45.027999999999999</c:v>
                </c:pt>
                <c:pt idx="42">
                  <c:v>45.991</c:v>
                </c:pt>
                <c:pt idx="43">
                  <c:v>47.28</c:v>
                </c:pt>
                <c:pt idx="44">
                  <c:v>48.392000000000003</c:v>
                </c:pt>
                <c:pt idx="45">
                  <c:v>49.359000000000002</c:v>
                </c:pt>
                <c:pt idx="46">
                  <c:v>50.283999999999999</c:v>
                </c:pt>
                <c:pt idx="47">
                  <c:v>51.228000000000002</c:v>
                </c:pt>
                <c:pt idx="48">
                  <c:v>52.368000000000002</c:v>
                </c:pt>
                <c:pt idx="49">
                  <c:v>53.290999999999997</c:v>
                </c:pt>
                <c:pt idx="50">
                  <c:v>54.279000000000003</c:v>
                </c:pt>
                <c:pt idx="51">
                  <c:v>55.152999999999999</c:v>
                </c:pt>
                <c:pt idx="52">
                  <c:v>56.268999999999998</c:v>
                </c:pt>
                <c:pt idx="53">
                  <c:v>57.207999999999998</c:v>
                </c:pt>
                <c:pt idx="54">
                  <c:v>58.348999999999997</c:v>
                </c:pt>
                <c:pt idx="55">
                  <c:v>59.277999999999999</c:v>
                </c:pt>
                <c:pt idx="56">
                  <c:v>60.247</c:v>
                </c:pt>
                <c:pt idx="57">
                  <c:v>61.158000000000001</c:v>
                </c:pt>
                <c:pt idx="58">
                  <c:v>62.07</c:v>
                </c:pt>
                <c:pt idx="59">
                  <c:v>63.024999999999999</c:v>
                </c:pt>
                <c:pt idx="60">
                  <c:v>63.930999999999997</c:v>
                </c:pt>
                <c:pt idx="61">
                  <c:v>65.227999999999994</c:v>
                </c:pt>
                <c:pt idx="62">
                  <c:v>66.158000000000001</c:v>
                </c:pt>
                <c:pt idx="63">
                  <c:v>67.263000000000005</c:v>
                </c:pt>
                <c:pt idx="64">
                  <c:v>68.212000000000003</c:v>
                </c:pt>
                <c:pt idx="65">
                  <c:v>69.317999999999998</c:v>
                </c:pt>
                <c:pt idx="66">
                  <c:v>70.405000000000001</c:v>
                </c:pt>
                <c:pt idx="67">
                  <c:v>71.516999999999996</c:v>
                </c:pt>
                <c:pt idx="68">
                  <c:v>72.626000000000005</c:v>
                </c:pt>
                <c:pt idx="69">
                  <c:v>73.709999999999994</c:v>
                </c:pt>
                <c:pt idx="70">
                  <c:v>74.813000000000002</c:v>
                </c:pt>
                <c:pt idx="71">
                  <c:v>76.034999999999997</c:v>
                </c:pt>
                <c:pt idx="72">
                  <c:v>77.108999999999995</c:v>
                </c:pt>
                <c:pt idx="73">
                  <c:v>78.046999999999997</c:v>
                </c:pt>
                <c:pt idx="74">
                  <c:v>79.16</c:v>
                </c:pt>
                <c:pt idx="75">
                  <c:v>80.313000000000002</c:v>
                </c:pt>
                <c:pt idx="76">
                  <c:v>81.256</c:v>
                </c:pt>
                <c:pt idx="77">
                  <c:v>82.182000000000002</c:v>
                </c:pt>
                <c:pt idx="78">
                  <c:v>83.093999999999994</c:v>
                </c:pt>
                <c:pt idx="79">
                  <c:v>84.007999999999996</c:v>
                </c:pt>
                <c:pt idx="80">
                  <c:v>84.944000000000003</c:v>
                </c:pt>
                <c:pt idx="81">
                  <c:v>85.866</c:v>
                </c:pt>
                <c:pt idx="82">
                  <c:v>86.929000000000002</c:v>
                </c:pt>
                <c:pt idx="83">
                  <c:v>87.879000000000005</c:v>
                </c:pt>
                <c:pt idx="84">
                  <c:v>89.001000000000005</c:v>
                </c:pt>
                <c:pt idx="85">
                  <c:v>89.944000000000003</c:v>
                </c:pt>
                <c:pt idx="86">
                  <c:v>91.263000000000005</c:v>
                </c:pt>
                <c:pt idx="87">
                  <c:v>92.222999999999999</c:v>
                </c:pt>
                <c:pt idx="88">
                  <c:v>93.3</c:v>
                </c:pt>
                <c:pt idx="89">
                  <c:v>94.287000000000006</c:v>
                </c:pt>
                <c:pt idx="90">
                  <c:v>95.364999999999995</c:v>
                </c:pt>
                <c:pt idx="91">
                  <c:v>96.481999999999999</c:v>
                </c:pt>
                <c:pt idx="92">
                  <c:v>97.450999999999993</c:v>
                </c:pt>
                <c:pt idx="93">
                  <c:v>98.563999999999993</c:v>
                </c:pt>
                <c:pt idx="94">
                  <c:v>99.537999999999997</c:v>
                </c:pt>
                <c:pt idx="95">
                  <c:v>100.49</c:v>
                </c:pt>
                <c:pt idx="96">
                  <c:v>101.413</c:v>
                </c:pt>
                <c:pt idx="97">
                  <c:v>102.37</c:v>
                </c:pt>
                <c:pt idx="98">
                  <c:v>103.443</c:v>
                </c:pt>
                <c:pt idx="99">
                  <c:v>104.74</c:v>
                </c:pt>
                <c:pt idx="100">
                  <c:v>105.68600000000001</c:v>
                </c:pt>
                <c:pt idx="101">
                  <c:v>106.804</c:v>
                </c:pt>
                <c:pt idx="102">
                  <c:v>107.93300000000001</c:v>
                </c:pt>
                <c:pt idx="103">
                  <c:v>109.04900000000001</c:v>
                </c:pt>
                <c:pt idx="104">
                  <c:v>110.21899999999999</c:v>
                </c:pt>
                <c:pt idx="105">
                  <c:v>111.173</c:v>
                </c:pt>
                <c:pt idx="106">
                  <c:v>112.102</c:v>
                </c:pt>
                <c:pt idx="107">
                  <c:v>113.04300000000001</c:v>
                </c:pt>
                <c:pt idx="108">
                  <c:v>114.15300000000001</c:v>
                </c:pt>
                <c:pt idx="109">
                  <c:v>115.27500000000001</c:v>
                </c:pt>
                <c:pt idx="110">
                  <c:v>116.209</c:v>
                </c:pt>
                <c:pt idx="111">
                  <c:v>117.286</c:v>
                </c:pt>
                <c:pt idx="112">
                  <c:v>118.199</c:v>
                </c:pt>
                <c:pt idx="113">
                  <c:v>119.498</c:v>
                </c:pt>
                <c:pt idx="114">
                  <c:v>120.806</c:v>
                </c:pt>
                <c:pt idx="115">
                  <c:v>121.73699999999999</c:v>
                </c:pt>
                <c:pt idx="116">
                  <c:v>122.872</c:v>
                </c:pt>
                <c:pt idx="117">
                  <c:v>123.97199999999999</c:v>
                </c:pt>
                <c:pt idx="118">
                  <c:v>125.121</c:v>
                </c:pt>
                <c:pt idx="119">
                  <c:v>126.071</c:v>
                </c:pt>
                <c:pt idx="120">
                  <c:v>127.021</c:v>
                </c:pt>
                <c:pt idx="121">
                  <c:v>128.095</c:v>
                </c:pt>
                <c:pt idx="122">
                  <c:v>128.98500000000001</c:v>
                </c:pt>
                <c:pt idx="123">
                  <c:v>130.18199999999999</c:v>
                </c:pt>
                <c:pt idx="124">
                  <c:v>131.30199999999999</c:v>
                </c:pt>
                <c:pt idx="125">
                  <c:v>132.25700000000001</c:v>
                </c:pt>
                <c:pt idx="126">
                  <c:v>133.43700000000001</c:v>
                </c:pt>
                <c:pt idx="127">
                  <c:v>134.37</c:v>
                </c:pt>
                <c:pt idx="128">
                  <c:v>135.44200000000001</c:v>
                </c:pt>
                <c:pt idx="129">
                  <c:v>137.012</c:v>
                </c:pt>
                <c:pt idx="130">
                  <c:v>138.089</c:v>
                </c:pt>
                <c:pt idx="131">
                  <c:v>139.02199999999999</c:v>
                </c:pt>
                <c:pt idx="132">
                  <c:v>140.31</c:v>
                </c:pt>
                <c:pt idx="133">
                  <c:v>141.23400000000001</c:v>
                </c:pt>
                <c:pt idx="134">
                  <c:v>142.15799999999999</c:v>
                </c:pt>
                <c:pt idx="135">
                  <c:v>143.26300000000001</c:v>
                </c:pt>
                <c:pt idx="136">
                  <c:v>144.36699999999999</c:v>
                </c:pt>
                <c:pt idx="137">
                  <c:v>145.523</c:v>
                </c:pt>
                <c:pt idx="138">
                  <c:v>146.42500000000001</c:v>
                </c:pt>
                <c:pt idx="139">
                  <c:v>147.696</c:v>
                </c:pt>
                <c:pt idx="140">
                  <c:v>148.96100000000001</c:v>
                </c:pt>
                <c:pt idx="141">
                  <c:v>149.96700000000001</c:v>
                </c:pt>
                <c:pt idx="142">
                  <c:v>150.93100000000001</c:v>
                </c:pt>
                <c:pt idx="143">
                  <c:v>151.85400000000001</c:v>
                </c:pt>
                <c:pt idx="144">
                  <c:v>152.827</c:v>
                </c:pt>
                <c:pt idx="145">
                  <c:v>153.761</c:v>
                </c:pt>
                <c:pt idx="146">
                  <c:v>154.816</c:v>
                </c:pt>
                <c:pt idx="147">
                  <c:v>155.864</c:v>
                </c:pt>
                <c:pt idx="148">
                  <c:v>156.80000000000001</c:v>
                </c:pt>
                <c:pt idx="149">
                  <c:v>157.917</c:v>
                </c:pt>
                <c:pt idx="150">
                  <c:v>159.18299999999999</c:v>
                </c:pt>
                <c:pt idx="151">
                  <c:v>160.22900000000001</c:v>
                </c:pt>
                <c:pt idx="152">
                  <c:v>161.18299999999999</c:v>
                </c:pt>
                <c:pt idx="153">
                  <c:v>162.107</c:v>
                </c:pt>
                <c:pt idx="154">
                  <c:v>163.21199999999999</c:v>
                </c:pt>
                <c:pt idx="155">
                  <c:v>164.51499999999999</c:v>
                </c:pt>
                <c:pt idx="156">
                  <c:v>165.62799999999999</c:v>
                </c:pt>
                <c:pt idx="157">
                  <c:v>166.75299999999999</c:v>
                </c:pt>
                <c:pt idx="158">
                  <c:v>167.822</c:v>
                </c:pt>
                <c:pt idx="159">
                  <c:v>168.73500000000001</c:v>
                </c:pt>
                <c:pt idx="160">
                  <c:v>169.87</c:v>
                </c:pt>
                <c:pt idx="161">
                  <c:v>170.95500000000001</c:v>
                </c:pt>
                <c:pt idx="162">
                  <c:v>171.91499999999999</c:v>
                </c:pt>
                <c:pt idx="163">
                  <c:v>173.06399999999999</c:v>
                </c:pt>
                <c:pt idx="164">
                  <c:v>173.994</c:v>
                </c:pt>
                <c:pt idx="165">
                  <c:v>174.89699999999999</c:v>
                </c:pt>
                <c:pt idx="166">
                  <c:v>175.815</c:v>
                </c:pt>
                <c:pt idx="167">
                  <c:v>177.08600000000001</c:v>
                </c:pt>
                <c:pt idx="168">
                  <c:v>178.209</c:v>
                </c:pt>
                <c:pt idx="169">
                  <c:v>179.143</c:v>
                </c:pt>
                <c:pt idx="170">
                  <c:v>180.26</c:v>
                </c:pt>
                <c:pt idx="171">
                  <c:v>181.42400000000001</c:v>
                </c:pt>
                <c:pt idx="172">
                  <c:v>182.72499999999999</c:v>
                </c:pt>
                <c:pt idx="173">
                  <c:v>183.84800000000001</c:v>
                </c:pt>
                <c:pt idx="174">
                  <c:v>185.15199999999999</c:v>
                </c:pt>
                <c:pt idx="175">
                  <c:v>186.11</c:v>
                </c:pt>
                <c:pt idx="176">
                  <c:v>187.22800000000001</c:v>
                </c:pt>
                <c:pt idx="177">
                  <c:v>188.291</c:v>
                </c:pt>
                <c:pt idx="178">
                  <c:v>189.227</c:v>
                </c:pt>
                <c:pt idx="179">
                  <c:v>190.352</c:v>
                </c:pt>
                <c:pt idx="180">
                  <c:v>191.28700000000001</c:v>
                </c:pt>
                <c:pt idx="181">
                  <c:v>192.22900000000001</c:v>
                </c:pt>
                <c:pt idx="182">
                  <c:v>193.298</c:v>
                </c:pt>
                <c:pt idx="183">
                  <c:v>194.637</c:v>
                </c:pt>
                <c:pt idx="184">
                  <c:v>195.565</c:v>
                </c:pt>
                <c:pt idx="185">
                  <c:v>196.547</c:v>
                </c:pt>
                <c:pt idx="186">
                  <c:v>197.66200000000001</c:v>
                </c:pt>
                <c:pt idx="187">
                  <c:v>198.62200000000001</c:v>
                </c:pt>
                <c:pt idx="188">
                  <c:v>199.54400000000001</c:v>
                </c:pt>
                <c:pt idx="189">
                  <c:v>200.63399999999999</c:v>
                </c:pt>
                <c:pt idx="190">
                  <c:v>201.77500000000001</c:v>
                </c:pt>
                <c:pt idx="191">
                  <c:v>203.09700000000001</c:v>
                </c:pt>
                <c:pt idx="192">
                  <c:v>204.17099999999999</c:v>
                </c:pt>
                <c:pt idx="193">
                  <c:v>205.119</c:v>
                </c:pt>
                <c:pt idx="194">
                  <c:v>206.042</c:v>
                </c:pt>
                <c:pt idx="195">
                  <c:v>207.17099999999999</c:v>
                </c:pt>
                <c:pt idx="196">
                  <c:v>208.52199999999999</c:v>
                </c:pt>
                <c:pt idx="197">
                  <c:v>209.71</c:v>
                </c:pt>
                <c:pt idx="198">
                  <c:v>210.654</c:v>
                </c:pt>
                <c:pt idx="199">
                  <c:v>211.62799999999999</c:v>
                </c:pt>
                <c:pt idx="200">
                  <c:v>212.82900000000001</c:v>
                </c:pt>
                <c:pt idx="201">
                  <c:v>213.96600000000001</c:v>
                </c:pt>
                <c:pt idx="202">
                  <c:v>215.28200000000001</c:v>
                </c:pt>
                <c:pt idx="203">
                  <c:v>216.244</c:v>
                </c:pt>
                <c:pt idx="204">
                  <c:v>217.15799999999999</c:v>
                </c:pt>
                <c:pt idx="205">
                  <c:v>218.24299999999999</c:v>
                </c:pt>
                <c:pt idx="206">
                  <c:v>219.51400000000001</c:v>
                </c:pt>
                <c:pt idx="207">
                  <c:v>220.595</c:v>
                </c:pt>
                <c:pt idx="208">
                  <c:v>221.934</c:v>
                </c:pt>
                <c:pt idx="209">
                  <c:v>223.04599999999999</c:v>
                </c:pt>
                <c:pt idx="210">
                  <c:v>223.96199999999999</c:v>
                </c:pt>
                <c:pt idx="211">
                  <c:v>225.23699999999999</c:v>
                </c:pt>
                <c:pt idx="212">
                  <c:v>226.42099999999999</c:v>
                </c:pt>
                <c:pt idx="213">
                  <c:v>227.73699999999999</c:v>
                </c:pt>
                <c:pt idx="214">
                  <c:v>228.66800000000001</c:v>
                </c:pt>
                <c:pt idx="215">
                  <c:v>229.61099999999999</c:v>
                </c:pt>
                <c:pt idx="216">
                  <c:v>230.554</c:v>
                </c:pt>
                <c:pt idx="217">
                  <c:v>231.94</c:v>
                </c:pt>
                <c:pt idx="218">
                  <c:v>233.11</c:v>
                </c:pt>
                <c:pt idx="219">
                  <c:v>234.22</c:v>
                </c:pt>
                <c:pt idx="220">
                  <c:v>235.31399999999999</c:v>
                </c:pt>
                <c:pt idx="221">
                  <c:v>236.22399999999999</c:v>
                </c:pt>
                <c:pt idx="222">
                  <c:v>237.303</c:v>
                </c:pt>
                <c:pt idx="223">
                  <c:v>238.226</c:v>
                </c:pt>
                <c:pt idx="224">
                  <c:v>239.20400000000001</c:v>
                </c:pt>
                <c:pt idx="225">
                  <c:v>240.387</c:v>
                </c:pt>
                <c:pt idx="226">
                  <c:v>241.52699999999999</c:v>
                </c:pt>
                <c:pt idx="227">
                  <c:v>242.65100000000001</c:v>
                </c:pt>
                <c:pt idx="228">
                  <c:v>243.804</c:v>
                </c:pt>
                <c:pt idx="229">
                  <c:v>244.89400000000001</c:v>
                </c:pt>
                <c:pt idx="230">
                  <c:v>246.054</c:v>
                </c:pt>
                <c:pt idx="231">
                  <c:v>247.19399999999999</c:v>
                </c:pt>
                <c:pt idx="232">
                  <c:v>248.126</c:v>
                </c:pt>
                <c:pt idx="233">
                  <c:v>249.09700000000001</c:v>
                </c:pt>
                <c:pt idx="234">
                  <c:v>250.22499999999999</c:v>
                </c:pt>
                <c:pt idx="235">
                  <c:v>251.37100000000001</c:v>
                </c:pt>
                <c:pt idx="236">
                  <c:v>252.46</c:v>
                </c:pt>
                <c:pt idx="237">
                  <c:v>253.571</c:v>
                </c:pt>
                <c:pt idx="238">
                  <c:v>254.648</c:v>
                </c:pt>
                <c:pt idx="239">
                  <c:v>255.727</c:v>
                </c:pt>
                <c:pt idx="240">
                  <c:v>256.63799999999998</c:v>
                </c:pt>
                <c:pt idx="241">
                  <c:v>257.62099999999998</c:v>
                </c:pt>
                <c:pt idx="242">
                  <c:v>258.83499999999998</c:v>
                </c:pt>
                <c:pt idx="243">
                  <c:v>259.92700000000002</c:v>
                </c:pt>
                <c:pt idx="244">
                  <c:v>260.87700000000001</c:v>
                </c:pt>
                <c:pt idx="245">
                  <c:v>261.81099999999998</c:v>
                </c:pt>
                <c:pt idx="246">
                  <c:v>262.78199999999998</c:v>
                </c:pt>
                <c:pt idx="247">
                  <c:v>263.88400000000001</c:v>
                </c:pt>
                <c:pt idx="248">
                  <c:v>264.8</c:v>
                </c:pt>
                <c:pt idx="249">
                  <c:v>265.875</c:v>
                </c:pt>
                <c:pt idx="250">
                  <c:v>266.94600000000003</c:v>
                </c:pt>
                <c:pt idx="251">
                  <c:v>268.03199999999998</c:v>
                </c:pt>
                <c:pt idx="252">
                  <c:v>268.97699999999998</c:v>
                </c:pt>
                <c:pt idx="253">
                  <c:v>270.11399999999998</c:v>
                </c:pt>
                <c:pt idx="254">
                  <c:v>271.096</c:v>
                </c:pt>
                <c:pt idx="255">
                  <c:v>272.01100000000002</c:v>
                </c:pt>
                <c:pt idx="256">
                  <c:v>273.14800000000002</c:v>
                </c:pt>
                <c:pt idx="257">
                  <c:v>274.26299999999998</c:v>
                </c:pt>
                <c:pt idx="258">
                  <c:v>275.19200000000001</c:v>
                </c:pt>
                <c:pt idx="259">
                  <c:v>276.28100000000001</c:v>
                </c:pt>
                <c:pt idx="260">
                  <c:v>277.21800000000002</c:v>
                </c:pt>
                <c:pt idx="261">
                  <c:v>278.17599999999999</c:v>
                </c:pt>
                <c:pt idx="262">
                  <c:v>279.30900000000003</c:v>
                </c:pt>
                <c:pt idx="263">
                  <c:v>280.62200000000001</c:v>
                </c:pt>
                <c:pt idx="264">
                  <c:v>281.57</c:v>
                </c:pt>
                <c:pt idx="265">
                  <c:v>282.65800000000002</c:v>
                </c:pt>
                <c:pt idx="266">
                  <c:v>283.77999999999997</c:v>
                </c:pt>
                <c:pt idx="267">
                  <c:v>285.11</c:v>
                </c:pt>
                <c:pt idx="268">
                  <c:v>286.44200000000001</c:v>
                </c:pt>
                <c:pt idx="269">
                  <c:v>287.62900000000002</c:v>
                </c:pt>
                <c:pt idx="270">
                  <c:v>288.81</c:v>
                </c:pt>
                <c:pt idx="271">
                  <c:v>289.98500000000001</c:v>
                </c:pt>
                <c:pt idx="272">
                  <c:v>291.06400000000002</c:v>
                </c:pt>
                <c:pt idx="273">
                  <c:v>292.19499999999999</c:v>
                </c:pt>
                <c:pt idx="274">
                  <c:v>293.12400000000002</c:v>
                </c:pt>
                <c:pt idx="275">
                  <c:v>294.24099999999999</c:v>
                </c:pt>
                <c:pt idx="276">
                  <c:v>295.16399999999999</c:v>
                </c:pt>
                <c:pt idx="277">
                  <c:v>296.14600000000002</c:v>
                </c:pt>
                <c:pt idx="278">
                  <c:v>297.47399999999999</c:v>
                </c:pt>
                <c:pt idx="279">
                  <c:v>298.63499999999999</c:v>
                </c:pt>
                <c:pt idx="280">
                  <c:v>299.92399999999998</c:v>
                </c:pt>
                <c:pt idx="281">
                  <c:v>301.15600000000001</c:v>
                </c:pt>
                <c:pt idx="282">
                  <c:v>302.23599999999999</c:v>
                </c:pt>
                <c:pt idx="283">
                  <c:v>303.18799999999999</c:v>
                </c:pt>
                <c:pt idx="284">
                  <c:v>304.37200000000001</c:v>
                </c:pt>
                <c:pt idx="285">
                  <c:v>305.40100000000001</c:v>
                </c:pt>
                <c:pt idx="286">
                  <c:v>306.47199999999998</c:v>
                </c:pt>
                <c:pt idx="287">
                  <c:v>307.45600000000002</c:v>
                </c:pt>
                <c:pt idx="288">
                  <c:v>308.41399999999999</c:v>
                </c:pt>
                <c:pt idx="289">
                  <c:v>309.36200000000002</c:v>
                </c:pt>
                <c:pt idx="290">
                  <c:v>310.452</c:v>
                </c:pt>
                <c:pt idx="291">
                  <c:v>311.65800000000002</c:v>
                </c:pt>
                <c:pt idx="292">
                  <c:v>312.81299999999999</c:v>
                </c:pt>
                <c:pt idx="293">
                  <c:v>314.03100000000001</c:v>
                </c:pt>
                <c:pt idx="294">
                  <c:v>315.16699999999997</c:v>
                </c:pt>
                <c:pt idx="295">
                  <c:v>316.33100000000002</c:v>
                </c:pt>
                <c:pt idx="296">
                  <c:v>317.654</c:v>
                </c:pt>
                <c:pt idx="297">
                  <c:v>318.81700000000001</c:v>
                </c:pt>
                <c:pt idx="298">
                  <c:v>319.81099999999998</c:v>
                </c:pt>
                <c:pt idx="299">
                  <c:v>320.75099999999998</c:v>
                </c:pt>
                <c:pt idx="300">
                  <c:v>321.70800000000003</c:v>
                </c:pt>
                <c:pt idx="301">
                  <c:v>322.67700000000002</c:v>
                </c:pt>
                <c:pt idx="302">
                  <c:v>323.87599999999998</c:v>
                </c:pt>
                <c:pt idx="303">
                  <c:v>325.21199999999999</c:v>
                </c:pt>
                <c:pt idx="304">
                  <c:v>326.42</c:v>
                </c:pt>
                <c:pt idx="305">
                  <c:v>327.56</c:v>
                </c:pt>
                <c:pt idx="306">
                  <c:v>328.48099999999999</c:v>
                </c:pt>
                <c:pt idx="307">
                  <c:v>329.41899999999998</c:v>
                </c:pt>
                <c:pt idx="308">
                  <c:v>330.38099999999997</c:v>
                </c:pt>
                <c:pt idx="309">
                  <c:v>331.55799999999999</c:v>
                </c:pt>
                <c:pt idx="310">
                  <c:v>332.76400000000001</c:v>
                </c:pt>
                <c:pt idx="311">
                  <c:v>333.68799999999999</c:v>
                </c:pt>
                <c:pt idx="312">
                  <c:v>334.80799999999999</c:v>
                </c:pt>
                <c:pt idx="313">
                  <c:v>336.00400000000002</c:v>
                </c:pt>
                <c:pt idx="314">
                  <c:v>336.96</c:v>
                </c:pt>
                <c:pt idx="315">
                  <c:v>338.29199999999997</c:v>
                </c:pt>
                <c:pt idx="316">
                  <c:v>339.50099999999998</c:v>
                </c:pt>
                <c:pt idx="317">
                  <c:v>340.59699999999998</c:v>
                </c:pt>
                <c:pt idx="318">
                  <c:v>341.74700000000001</c:v>
                </c:pt>
                <c:pt idx="319">
                  <c:v>342.66199999999998</c:v>
                </c:pt>
                <c:pt idx="320">
                  <c:v>343.798</c:v>
                </c:pt>
                <c:pt idx="321">
                  <c:v>345.08300000000003</c:v>
                </c:pt>
                <c:pt idx="322">
                  <c:v>346.01900000000001</c:v>
                </c:pt>
                <c:pt idx="323">
                  <c:v>347.35700000000003</c:v>
                </c:pt>
                <c:pt idx="324">
                  <c:v>348.51799999999997</c:v>
                </c:pt>
                <c:pt idx="325">
                  <c:v>349.64499999999998</c:v>
                </c:pt>
                <c:pt idx="326">
                  <c:v>350.565</c:v>
                </c:pt>
                <c:pt idx="327">
                  <c:v>351.899</c:v>
                </c:pt>
                <c:pt idx="328">
                  <c:v>353.05099999999999</c:v>
                </c:pt>
                <c:pt idx="329">
                  <c:v>353.983</c:v>
                </c:pt>
                <c:pt idx="330">
                  <c:v>355.28699999999998</c:v>
                </c:pt>
                <c:pt idx="331">
                  <c:v>356.21199999999999</c:v>
                </c:pt>
                <c:pt idx="332">
                  <c:v>357.19499999999999</c:v>
                </c:pt>
                <c:pt idx="333">
                  <c:v>358.29</c:v>
                </c:pt>
                <c:pt idx="334">
                  <c:v>359.428</c:v>
                </c:pt>
                <c:pt idx="335">
                  <c:v>360.56700000000001</c:v>
                </c:pt>
                <c:pt idx="336">
                  <c:v>361.49</c:v>
                </c:pt>
                <c:pt idx="337">
                  <c:v>362.39</c:v>
                </c:pt>
                <c:pt idx="338">
                  <c:v>363.608</c:v>
                </c:pt>
                <c:pt idx="339">
                  <c:v>364.54899999999998</c:v>
                </c:pt>
                <c:pt idx="340">
                  <c:v>365.661</c:v>
                </c:pt>
                <c:pt idx="341">
                  <c:v>366.745</c:v>
                </c:pt>
                <c:pt idx="342">
                  <c:v>367.69400000000002</c:v>
                </c:pt>
                <c:pt idx="343">
                  <c:v>368.62900000000002</c:v>
                </c:pt>
                <c:pt idx="344">
                  <c:v>369.76799999999997</c:v>
                </c:pt>
                <c:pt idx="345">
                  <c:v>370.74099999999999</c:v>
                </c:pt>
                <c:pt idx="346">
                  <c:v>371.86700000000002</c:v>
                </c:pt>
                <c:pt idx="347">
                  <c:v>372.8</c:v>
                </c:pt>
                <c:pt idx="348">
                  <c:v>373.976</c:v>
                </c:pt>
                <c:pt idx="349">
                  <c:v>375.322</c:v>
                </c:pt>
                <c:pt idx="350">
                  <c:v>376.40600000000001</c:v>
                </c:pt>
                <c:pt idx="351">
                  <c:v>377.57600000000002</c:v>
                </c:pt>
                <c:pt idx="352">
                  <c:v>378.697</c:v>
                </c:pt>
                <c:pt idx="353">
                  <c:v>379.60700000000003</c:v>
                </c:pt>
                <c:pt idx="354">
                  <c:v>380.76100000000002</c:v>
                </c:pt>
                <c:pt idx="355">
                  <c:v>381.67200000000003</c:v>
                </c:pt>
                <c:pt idx="356">
                  <c:v>382.61700000000002</c:v>
                </c:pt>
                <c:pt idx="357">
                  <c:v>383.95400000000001</c:v>
                </c:pt>
                <c:pt idx="358">
                  <c:v>385.17200000000003</c:v>
                </c:pt>
                <c:pt idx="359">
                  <c:v>386.13400000000001</c:v>
                </c:pt>
                <c:pt idx="360">
                  <c:v>387.09800000000001</c:v>
                </c:pt>
                <c:pt idx="361">
                  <c:v>388.06200000000001</c:v>
                </c:pt>
                <c:pt idx="362">
                  <c:v>389.399</c:v>
                </c:pt>
                <c:pt idx="363">
                  <c:v>390.52499999999998</c:v>
                </c:pt>
                <c:pt idx="364">
                  <c:v>391.45800000000003</c:v>
                </c:pt>
                <c:pt idx="365">
                  <c:v>392.78899999999999</c:v>
                </c:pt>
                <c:pt idx="366">
                  <c:v>393.738</c:v>
                </c:pt>
                <c:pt idx="367">
                  <c:v>394.65100000000001</c:v>
                </c:pt>
                <c:pt idx="368">
                  <c:v>395.64499999999998</c:v>
                </c:pt>
                <c:pt idx="369">
                  <c:v>396.57799999999997</c:v>
                </c:pt>
                <c:pt idx="370">
                  <c:v>397.52</c:v>
                </c:pt>
                <c:pt idx="371">
                  <c:v>398.47</c:v>
                </c:pt>
                <c:pt idx="372">
                  <c:v>399.44400000000002</c:v>
                </c:pt>
                <c:pt idx="373">
                  <c:v>400.34300000000002</c:v>
                </c:pt>
                <c:pt idx="374">
                  <c:v>401.48</c:v>
                </c:pt>
                <c:pt idx="375">
                  <c:v>402.36900000000003</c:v>
                </c:pt>
                <c:pt idx="376">
                  <c:v>403.31799999999998</c:v>
                </c:pt>
                <c:pt idx="377">
                  <c:v>404.452</c:v>
                </c:pt>
                <c:pt idx="378">
                  <c:v>405.56299999999999</c:v>
                </c:pt>
                <c:pt idx="379">
                  <c:v>406.52600000000001</c:v>
                </c:pt>
                <c:pt idx="380">
                  <c:v>407.49900000000002</c:v>
                </c:pt>
                <c:pt idx="381">
                  <c:v>408.62099999999998</c:v>
                </c:pt>
                <c:pt idx="382">
                  <c:v>409.755</c:v>
                </c:pt>
                <c:pt idx="383">
                  <c:v>410.71199999999999</c:v>
                </c:pt>
                <c:pt idx="384">
                  <c:v>412.077</c:v>
                </c:pt>
                <c:pt idx="385">
                  <c:v>413.39699999999999</c:v>
                </c:pt>
                <c:pt idx="386">
                  <c:v>414.53</c:v>
                </c:pt>
                <c:pt idx="387">
                  <c:v>415.68799999999999</c:v>
                </c:pt>
                <c:pt idx="388">
                  <c:v>416.61399999999998</c:v>
                </c:pt>
                <c:pt idx="389">
                  <c:v>417.95600000000002</c:v>
                </c:pt>
                <c:pt idx="390">
                  <c:v>418.89699999999999</c:v>
                </c:pt>
                <c:pt idx="391">
                  <c:v>419.95100000000002</c:v>
                </c:pt>
                <c:pt idx="392">
                  <c:v>420.851</c:v>
                </c:pt>
                <c:pt idx="393">
                  <c:v>421.78399999999999</c:v>
                </c:pt>
                <c:pt idx="394">
                  <c:v>423.13499999999999</c:v>
                </c:pt>
                <c:pt idx="395">
                  <c:v>424.05700000000002</c:v>
                </c:pt>
                <c:pt idx="396">
                  <c:v>425.16800000000001</c:v>
                </c:pt>
                <c:pt idx="397">
                  <c:v>426.27699999999999</c:v>
                </c:pt>
                <c:pt idx="398">
                  <c:v>427.25900000000001</c:v>
                </c:pt>
                <c:pt idx="399">
                  <c:v>428.601</c:v>
                </c:pt>
                <c:pt idx="400">
                  <c:v>429.70699999999999</c:v>
                </c:pt>
                <c:pt idx="401">
                  <c:v>430.91300000000001</c:v>
                </c:pt>
                <c:pt idx="402">
                  <c:v>432.01</c:v>
                </c:pt>
                <c:pt idx="403">
                  <c:v>433.149</c:v>
                </c:pt>
                <c:pt idx="404">
                  <c:v>434.137</c:v>
                </c:pt>
                <c:pt idx="405">
                  <c:v>435.50200000000001</c:v>
                </c:pt>
                <c:pt idx="406">
                  <c:v>436.79899999999998</c:v>
                </c:pt>
                <c:pt idx="407">
                  <c:v>438.05</c:v>
                </c:pt>
                <c:pt idx="408">
                  <c:v>439.029</c:v>
                </c:pt>
                <c:pt idx="409">
                  <c:v>440.38099999999997</c:v>
                </c:pt>
                <c:pt idx="410">
                  <c:v>441.29500000000002</c:v>
                </c:pt>
                <c:pt idx="411">
                  <c:v>442.25299999999999</c:v>
                </c:pt>
                <c:pt idx="412">
                  <c:v>443.35199999999998</c:v>
                </c:pt>
                <c:pt idx="413">
                  <c:v>444.262</c:v>
                </c:pt>
                <c:pt idx="414">
                  <c:v>445.24099999999999</c:v>
                </c:pt>
                <c:pt idx="415">
                  <c:v>446.35599999999999</c:v>
                </c:pt>
                <c:pt idx="416">
                  <c:v>447.548</c:v>
                </c:pt>
                <c:pt idx="417">
                  <c:v>448.69400000000002</c:v>
                </c:pt>
                <c:pt idx="418">
                  <c:v>449.67500000000001</c:v>
                </c:pt>
                <c:pt idx="419">
                  <c:v>450.57400000000001</c:v>
                </c:pt>
                <c:pt idx="420">
                  <c:v>451.48399999999998</c:v>
                </c:pt>
                <c:pt idx="421">
                  <c:v>452.43400000000003</c:v>
                </c:pt>
                <c:pt idx="422">
                  <c:v>453.65</c:v>
                </c:pt>
                <c:pt idx="423">
                  <c:v>454.79199999999997</c:v>
                </c:pt>
                <c:pt idx="424">
                  <c:v>455.76600000000002</c:v>
                </c:pt>
                <c:pt idx="425">
                  <c:v>456.85899999999998</c:v>
                </c:pt>
                <c:pt idx="426">
                  <c:v>457.76299999999998</c:v>
                </c:pt>
                <c:pt idx="427">
                  <c:v>458.70100000000002</c:v>
                </c:pt>
                <c:pt idx="428">
                  <c:v>459.661</c:v>
                </c:pt>
                <c:pt idx="429">
                  <c:v>460.66500000000002</c:v>
                </c:pt>
                <c:pt idx="430">
                  <c:v>461.76900000000001</c:v>
                </c:pt>
                <c:pt idx="431">
                  <c:v>463.08499999999998</c:v>
                </c:pt>
                <c:pt idx="432">
                  <c:v>464.29700000000003</c:v>
                </c:pt>
                <c:pt idx="433">
                  <c:v>465.31799999999998</c:v>
                </c:pt>
                <c:pt idx="434">
                  <c:v>466.46699999999998</c:v>
                </c:pt>
                <c:pt idx="435">
                  <c:v>467.64499999999998</c:v>
                </c:pt>
                <c:pt idx="436">
                  <c:v>468.84399999999999</c:v>
                </c:pt>
                <c:pt idx="437">
                  <c:v>470.005</c:v>
                </c:pt>
                <c:pt idx="438">
                  <c:v>470.99900000000002</c:v>
                </c:pt>
                <c:pt idx="439">
                  <c:v>471.911</c:v>
                </c:pt>
                <c:pt idx="440">
                  <c:v>472.91399999999999</c:v>
                </c:pt>
                <c:pt idx="441">
                  <c:v>473.81299999999999</c:v>
                </c:pt>
                <c:pt idx="442">
                  <c:v>474.97</c:v>
                </c:pt>
                <c:pt idx="443">
                  <c:v>475.89600000000002</c:v>
                </c:pt>
                <c:pt idx="444">
                  <c:v>476.81799999999998</c:v>
                </c:pt>
                <c:pt idx="445">
                  <c:v>478.16899999999998</c:v>
                </c:pt>
                <c:pt idx="446">
                  <c:v>479.05</c:v>
                </c:pt>
                <c:pt idx="447">
                  <c:v>480.16699999999997</c:v>
                </c:pt>
                <c:pt idx="448">
                  <c:v>481.27100000000002</c:v>
                </c:pt>
                <c:pt idx="449">
                  <c:v>482.428</c:v>
                </c:pt>
                <c:pt idx="450">
                  <c:v>483.56900000000002</c:v>
                </c:pt>
                <c:pt idx="451">
                  <c:v>484.56299999999999</c:v>
                </c:pt>
                <c:pt idx="452">
                  <c:v>485.49700000000001</c:v>
                </c:pt>
                <c:pt idx="453">
                  <c:v>486.54700000000003</c:v>
                </c:pt>
                <c:pt idx="454">
                  <c:v>487.65100000000001</c:v>
                </c:pt>
                <c:pt idx="455">
                  <c:v>489.03800000000001</c:v>
                </c:pt>
                <c:pt idx="456">
                  <c:v>490.25299999999999</c:v>
                </c:pt>
                <c:pt idx="457">
                  <c:v>491.44099999999997</c:v>
                </c:pt>
                <c:pt idx="458">
                  <c:v>492.41300000000001</c:v>
                </c:pt>
                <c:pt idx="459">
                  <c:v>493.55700000000002</c:v>
                </c:pt>
                <c:pt idx="460">
                  <c:v>494.52300000000002</c:v>
                </c:pt>
                <c:pt idx="461">
                  <c:v>495.68799999999999</c:v>
                </c:pt>
                <c:pt idx="462">
                  <c:v>496.625</c:v>
                </c:pt>
                <c:pt idx="463">
                  <c:v>497.80099999999999</c:v>
                </c:pt>
                <c:pt idx="464">
                  <c:v>498.74700000000001</c:v>
                </c:pt>
                <c:pt idx="465">
                  <c:v>499.89600000000002</c:v>
                </c:pt>
                <c:pt idx="466">
                  <c:v>501.26299999999998</c:v>
                </c:pt>
                <c:pt idx="467">
                  <c:v>502.488</c:v>
                </c:pt>
                <c:pt idx="468">
                  <c:v>503.435</c:v>
                </c:pt>
                <c:pt idx="469">
                  <c:v>504.642</c:v>
                </c:pt>
                <c:pt idx="470">
                  <c:v>505.94400000000002</c:v>
                </c:pt>
                <c:pt idx="471">
                  <c:v>506.94600000000003</c:v>
                </c:pt>
                <c:pt idx="472">
                  <c:v>508.17399999999998</c:v>
                </c:pt>
                <c:pt idx="473">
                  <c:v>509.29199999999997</c:v>
                </c:pt>
                <c:pt idx="474">
                  <c:v>510.45800000000003</c:v>
                </c:pt>
                <c:pt idx="475">
                  <c:v>511.47199999999998</c:v>
                </c:pt>
                <c:pt idx="476">
                  <c:v>512.37099999999998</c:v>
                </c:pt>
                <c:pt idx="477">
                  <c:v>513.30799999999999</c:v>
                </c:pt>
                <c:pt idx="478">
                  <c:v>514.41899999999998</c:v>
                </c:pt>
                <c:pt idx="479">
                  <c:v>515.35199999999998</c:v>
                </c:pt>
                <c:pt idx="480">
                  <c:v>516.33699999999999</c:v>
                </c:pt>
                <c:pt idx="481">
                  <c:v>517.30200000000002</c:v>
                </c:pt>
                <c:pt idx="482">
                  <c:v>518.22900000000004</c:v>
                </c:pt>
                <c:pt idx="483">
                  <c:v>519.34</c:v>
                </c:pt>
                <c:pt idx="484">
                  <c:v>520.673</c:v>
                </c:pt>
                <c:pt idx="485">
                  <c:v>521.61199999999997</c:v>
                </c:pt>
                <c:pt idx="486">
                  <c:v>522.54600000000005</c:v>
                </c:pt>
                <c:pt idx="487">
                  <c:v>523.774</c:v>
                </c:pt>
                <c:pt idx="488">
                  <c:v>524.91800000000001</c:v>
                </c:pt>
                <c:pt idx="489">
                  <c:v>526.18600000000004</c:v>
                </c:pt>
                <c:pt idx="490">
                  <c:v>527.35299999999995</c:v>
                </c:pt>
                <c:pt idx="491">
                  <c:v>528.61800000000005</c:v>
                </c:pt>
                <c:pt idx="492">
                  <c:v>529.798</c:v>
                </c:pt>
                <c:pt idx="493">
                  <c:v>530.91</c:v>
                </c:pt>
                <c:pt idx="494">
                  <c:v>532.12900000000002</c:v>
                </c:pt>
                <c:pt idx="495">
                  <c:v>533.36300000000006</c:v>
                </c:pt>
                <c:pt idx="496">
                  <c:v>534.46400000000006</c:v>
                </c:pt>
                <c:pt idx="497">
                  <c:v>535.39200000000005</c:v>
                </c:pt>
                <c:pt idx="498">
                  <c:v>536.37300000000005</c:v>
                </c:pt>
                <c:pt idx="499">
                  <c:v>537.601</c:v>
                </c:pt>
                <c:pt idx="500">
                  <c:v>538.54499999999996</c:v>
                </c:pt>
                <c:pt idx="501">
                  <c:v>539.721</c:v>
                </c:pt>
                <c:pt idx="502">
                  <c:v>540.90800000000002</c:v>
                </c:pt>
                <c:pt idx="503">
                  <c:v>542.20399999999995</c:v>
                </c:pt>
                <c:pt idx="504">
                  <c:v>543.16600000000005</c:v>
                </c:pt>
                <c:pt idx="505">
                  <c:v>544.05700000000002</c:v>
                </c:pt>
                <c:pt idx="506">
                  <c:v>545.43399999999997</c:v>
                </c:pt>
                <c:pt idx="507">
                  <c:v>546.46</c:v>
                </c:pt>
                <c:pt idx="508">
                  <c:v>547.37599999999998</c:v>
                </c:pt>
                <c:pt idx="509">
                  <c:v>548.63400000000001</c:v>
                </c:pt>
                <c:pt idx="510">
                  <c:v>549.76499999999999</c:v>
                </c:pt>
                <c:pt idx="511">
                  <c:v>551.15800000000002</c:v>
                </c:pt>
                <c:pt idx="512">
                  <c:v>552.12800000000004</c:v>
                </c:pt>
                <c:pt idx="513">
                  <c:v>553.16499999999996</c:v>
                </c:pt>
                <c:pt idx="514">
                  <c:v>554.26300000000003</c:v>
                </c:pt>
                <c:pt idx="515">
                  <c:v>555.524</c:v>
                </c:pt>
                <c:pt idx="516">
                  <c:v>556.77599999999995</c:v>
                </c:pt>
                <c:pt idx="517">
                  <c:v>558.09799999999996</c:v>
                </c:pt>
                <c:pt idx="518">
                  <c:v>559.08000000000004</c:v>
                </c:pt>
                <c:pt idx="519">
                  <c:v>560.06899999999996</c:v>
                </c:pt>
                <c:pt idx="520">
                  <c:v>560.98299999999995</c:v>
                </c:pt>
                <c:pt idx="521">
                  <c:v>561.98099999999999</c:v>
                </c:pt>
                <c:pt idx="522">
                  <c:v>563.00900000000001</c:v>
                </c:pt>
                <c:pt idx="523">
                  <c:v>564.22900000000004</c:v>
                </c:pt>
                <c:pt idx="524">
                  <c:v>565.18399999999997</c:v>
                </c:pt>
                <c:pt idx="525">
                  <c:v>566.15899999999999</c:v>
                </c:pt>
                <c:pt idx="526">
                  <c:v>567.298</c:v>
                </c:pt>
                <c:pt idx="527">
                  <c:v>568.28099999999995</c:v>
                </c:pt>
                <c:pt idx="528">
                  <c:v>569.34299999999996</c:v>
                </c:pt>
                <c:pt idx="529">
                  <c:v>570.298</c:v>
                </c:pt>
                <c:pt idx="530">
                  <c:v>571.39400000000001</c:v>
                </c:pt>
                <c:pt idx="531">
                  <c:v>572.447</c:v>
                </c:pt>
                <c:pt idx="532">
                  <c:v>573.35199999999998</c:v>
                </c:pt>
                <c:pt idx="533">
                  <c:v>574.56700000000001</c:v>
                </c:pt>
                <c:pt idx="534">
                  <c:v>575.51300000000003</c:v>
                </c:pt>
                <c:pt idx="535">
                  <c:v>576.42399999999998</c:v>
                </c:pt>
                <c:pt idx="536">
                  <c:v>577.49</c:v>
                </c:pt>
                <c:pt idx="537">
                  <c:v>578.55600000000004</c:v>
                </c:pt>
                <c:pt idx="538">
                  <c:v>579.63499999999999</c:v>
                </c:pt>
                <c:pt idx="539">
                  <c:v>580.53899999999999</c:v>
                </c:pt>
                <c:pt idx="540">
                  <c:v>581.49199999999996</c:v>
                </c:pt>
                <c:pt idx="541">
                  <c:v>582.58699999999999</c:v>
                </c:pt>
                <c:pt idx="542">
                  <c:v>583.54399999999998</c:v>
                </c:pt>
                <c:pt idx="543">
                  <c:v>584.48099999999999</c:v>
                </c:pt>
                <c:pt idx="544">
                  <c:v>585.625</c:v>
                </c:pt>
                <c:pt idx="545">
                  <c:v>586.68499999999995</c:v>
                </c:pt>
                <c:pt idx="546">
                  <c:v>587.76499999999999</c:v>
                </c:pt>
                <c:pt idx="547">
                  <c:v>588.91099999999994</c:v>
                </c:pt>
                <c:pt idx="548">
                  <c:v>589.85</c:v>
                </c:pt>
                <c:pt idx="549">
                  <c:v>590.80499999999995</c:v>
                </c:pt>
                <c:pt idx="550">
                  <c:v>591.89200000000005</c:v>
                </c:pt>
                <c:pt idx="551">
                  <c:v>592.98900000000003</c:v>
                </c:pt>
                <c:pt idx="552">
                  <c:v>593.9</c:v>
                </c:pt>
                <c:pt idx="553">
                  <c:v>594.803</c:v>
                </c:pt>
                <c:pt idx="554">
                  <c:v>595.904</c:v>
                </c:pt>
                <c:pt idx="555">
                  <c:v>597.17100000000005</c:v>
                </c:pt>
                <c:pt idx="556">
                  <c:v>598.45799999999997</c:v>
                </c:pt>
                <c:pt idx="557">
                  <c:v>599.40599999999995</c:v>
                </c:pt>
                <c:pt idx="558">
                  <c:v>600.31700000000001</c:v>
                </c:pt>
                <c:pt idx="559">
                  <c:v>601.40599999999995</c:v>
                </c:pt>
                <c:pt idx="560">
                  <c:v>602.46900000000005</c:v>
                </c:pt>
                <c:pt idx="561">
                  <c:v>603.53700000000003</c:v>
                </c:pt>
                <c:pt idx="562">
                  <c:v>604.45699999999999</c:v>
                </c:pt>
                <c:pt idx="563">
                  <c:v>605.61800000000005</c:v>
                </c:pt>
                <c:pt idx="564">
                  <c:v>606.649</c:v>
                </c:pt>
                <c:pt idx="565">
                  <c:v>607.55399999999997</c:v>
                </c:pt>
                <c:pt idx="566">
                  <c:v>608.84100000000001</c:v>
                </c:pt>
                <c:pt idx="567">
                  <c:v>609.94600000000003</c:v>
                </c:pt>
                <c:pt idx="568">
                  <c:v>611.06500000000005</c:v>
                </c:pt>
                <c:pt idx="569">
                  <c:v>612.18100000000004</c:v>
                </c:pt>
                <c:pt idx="570">
                  <c:v>613.28</c:v>
                </c:pt>
                <c:pt idx="571">
                  <c:v>614.38099999999997</c:v>
                </c:pt>
                <c:pt idx="572">
                  <c:v>615.36199999999997</c:v>
                </c:pt>
                <c:pt idx="573">
                  <c:v>616.24800000000005</c:v>
                </c:pt>
                <c:pt idx="574">
                  <c:v>617.31299999999999</c:v>
                </c:pt>
                <c:pt idx="575">
                  <c:v>618.524</c:v>
                </c:pt>
                <c:pt idx="576">
                  <c:v>619.44100000000003</c:v>
                </c:pt>
                <c:pt idx="577">
                  <c:v>620.37300000000005</c:v>
                </c:pt>
                <c:pt idx="578">
                  <c:v>621.43700000000001</c:v>
                </c:pt>
                <c:pt idx="579">
                  <c:v>622.36900000000003</c:v>
                </c:pt>
                <c:pt idx="580">
                  <c:v>623.46799999999996</c:v>
                </c:pt>
                <c:pt idx="581">
                  <c:v>624.55600000000004</c:v>
                </c:pt>
                <c:pt idx="582">
                  <c:v>625.70500000000004</c:v>
                </c:pt>
                <c:pt idx="583">
                  <c:v>626.69200000000001</c:v>
                </c:pt>
                <c:pt idx="584">
                  <c:v>627.62699999999995</c:v>
                </c:pt>
                <c:pt idx="585">
                  <c:v>628.75300000000004</c:v>
                </c:pt>
                <c:pt idx="586">
                  <c:v>629.86199999999997</c:v>
                </c:pt>
                <c:pt idx="587">
                  <c:v>630.92399999999998</c:v>
                </c:pt>
                <c:pt idx="588">
                  <c:v>632.21</c:v>
                </c:pt>
                <c:pt idx="589">
                  <c:v>633.197</c:v>
                </c:pt>
                <c:pt idx="590">
                  <c:v>634.29</c:v>
                </c:pt>
                <c:pt idx="591">
                  <c:v>635.423</c:v>
                </c:pt>
                <c:pt idx="592">
                  <c:v>636.29399999999998</c:v>
                </c:pt>
                <c:pt idx="593">
                  <c:v>637.42600000000004</c:v>
                </c:pt>
                <c:pt idx="594">
                  <c:v>638.52599999999995</c:v>
                </c:pt>
                <c:pt idx="595">
                  <c:v>639.428</c:v>
                </c:pt>
                <c:pt idx="596">
                  <c:v>640.41200000000003</c:v>
                </c:pt>
                <c:pt idx="597">
                  <c:v>641.43399999999997</c:v>
                </c:pt>
                <c:pt idx="598">
                  <c:v>642.36300000000006</c:v>
                </c:pt>
                <c:pt idx="599">
                  <c:v>643.43299999999999</c:v>
                </c:pt>
                <c:pt idx="600">
                  <c:v>644.54300000000001</c:v>
                </c:pt>
                <c:pt idx="601">
                  <c:v>645.67200000000003</c:v>
                </c:pt>
                <c:pt idx="602">
                  <c:v>646.61400000000003</c:v>
                </c:pt>
                <c:pt idx="603">
                  <c:v>647.88099999999997</c:v>
                </c:pt>
                <c:pt idx="604">
                  <c:v>648.80799999999999</c:v>
                </c:pt>
                <c:pt idx="605">
                  <c:v>649.71299999999997</c:v>
                </c:pt>
                <c:pt idx="606">
                  <c:v>650.69000000000005</c:v>
                </c:pt>
                <c:pt idx="607">
                  <c:v>651.59400000000005</c:v>
                </c:pt>
                <c:pt idx="608">
                  <c:v>652.70100000000002</c:v>
                </c:pt>
                <c:pt idx="609">
                  <c:v>653.75300000000004</c:v>
                </c:pt>
                <c:pt idx="610">
                  <c:v>654.66200000000003</c:v>
                </c:pt>
                <c:pt idx="611">
                  <c:v>655.88400000000001</c:v>
                </c:pt>
                <c:pt idx="612">
                  <c:v>656.846</c:v>
                </c:pt>
                <c:pt idx="613">
                  <c:v>657.91399999999999</c:v>
                </c:pt>
                <c:pt idx="614">
                  <c:v>658.96299999999997</c:v>
                </c:pt>
                <c:pt idx="615">
                  <c:v>659.87099999999998</c:v>
                </c:pt>
                <c:pt idx="616">
                  <c:v>660.81700000000001</c:v>
                </c:pt>
                <c:pt idx="617">
                  <c:v>661.71500000000003</c:v>
                </c:pt>
                <c:pt idx="618">
                  <c:v>662.96900000000005</c:v>
                </c:pt>
                <c:pt idx="619">
                  <c:v>664.23599999999999</c:v>
                </c:pt>
                <c:pt idx="620">
                  <c:v>665.35299999999995</c:v>
                </c:pt>
                <c:pt idx="621">
                  <c:v>666.40200000000004</c:v>
                </c:pt>
                <c:pt idx="622">
                  <c:v>667.46400000000006</c:v>
                </c:pt>
                <c:pt idx="623">
                  <c:v>668.53700000000003</c:v>
                </c:pt>
                <c:pt idx="624">
                  <c:v>669.428</c:v>
                </c:pt>
                <c:pt idx="625">
                  <c:v>670.471</c:v>
                </c:pt>
                <c:pt idx="626">
                  <c:v>671.35</c:v>
                </c:pt>
                <c:pt idx="627">
                  <c:v>672.25699999999995</c:v>
                </c:pt>
                <c:pt idx="628">
                  <c:v>673.22199999999998</c:v>
                </c:pt>
                <c:pt idx="629">
                  <c:v>674.11</c:v>
                </c:pt>
                <c:pt idx="630">
                  <c:v>675.05899999999997</c:v>
                </c:pt>
                <c:pt idx="631">
                  <c:v>676.15</c:v>
                </c:pt>
                <c:pt idx="632">
                  <c:v>677.09400000000005</c:v>
                </c:pt>
                <c:pt idx="633">
                  <c:v>678.19799999999998</c:v>
                </c:pt>
                <c:pt idx="634">
                  <c:v>679.15599999999995</c:v>
                </c:pt>
                <c:pt idx="635">
                  <c:v>680.23299999999995</c:v>
                </c:pt>
                <c:pt idx="636">
                  <c:v>681.13699999999994</c:v>
                </c:pt>
                <c:pt idx="637">
                  <c:v>682.05200000000002</c:v>
                </c:pt>
                <c:pt idx="638">
                  <c:v>683.12</c:v>
                </c:pt>
                <c:pt idx="639">
                  <c:v>684.16</c:v>
                </c:pt>
                <c:pt idx="640">
                  <c:v>685.26099999999997</c:v>
                </c:pt>
                <c:pt idx="641">
                  <c:v>686.16600000000005</c:v>
                </c:pt>
                <c:pt idx="642">
                  <c:v>687.28499999999997</c:v>
                </c:pt>
                <c:pt idx="643">
                  <c:v>688.38800000000003</c:v>
                </c:pt>
                <c:pt idx="644">
                  <c:v>689.678</c:v>
                </c:pt>
                <c:pt idx="645">
                  <c:v>690.97299999999996</c:v>
                </c:pt>
                <c:pt idx="646">
                  <c:v>692.06600000000003</c:v>
                </c:pt>
                <c:pt idx="647">
                  <c:v>693.10599999999999</c:v>
                </c:pt>
                <c:pt idx="648">
                  <c:v>694.19299999999998</c:v>
                </c:pt>
                <c:pt idx="649">
                  <c:v>695.27099999999996</c:v>
                </c:pt>
                <c:pt idx="650">
                  <c:v>696.279</c:v>
                </c:pt>
                <c:pt idx="651">
                  <c:v>697.34900000000005</c:v>
                </c:pt>
                <c:pt idx="652">
                  <c:v>698.43100000000004</c:v>
                </c:pt>
                <c:pt idx="653">
                  <c:v>699.48199999999997</c:v>
                </c:pt>
                <c:pt idx="654">
                  <c:v>700.68600000000004</c:v>
                </c:pt>
                <c:pt idx="655">
                  <c:v>701.82399999999996</c:v>
                </c:pt>
                <c:pt idx="656">
                  <c:v>702.86800000000005</c:v>
                </c:pt>
                <c:pt idx="657">
                  <c:v>703.76700000000005</c:v>
                </c:pt>
                <c:pt idx="658">
                  <c:v>704.66499999999996</c:v>
                </c:pt>
                <c:pt idx="659">
                  <c:v>705.54399999999998</c:v>
                </c:pt>
                <c:pt idx="660">
                  <c:v>706.65099999999995</c:v>
                </c:pt>
                <c:pt idx="661">
                  <c:v>707.58</c:v>
                </c:pt>
                <c:pt idx="662">
                  <c:v>708.68</c:v>
                </c:pt>
                <c:pt idx="663">
                  <c:v>709.74599999999998</c:v>
                </c:pt>
                <c:pt idx="664">
                  <c:v>710.67700000000002</c:v>
                </c:pt>
                <c:pt idx="665">
                  <c:v>711.71600000000001</c:v>
                </c:pt>
                <c:pt idx="666">
                  <c:v>712.82</c:v>
                </c:pt>
                <c:pt idx="667">
                  <c:v>713.71</c:v>
                </c:pt>
                <c:pt idx="668">
                  <c:v>714.61800000000005</c:v>
                </c:pt>
                <c:pt idx="669">
                  <c:v>715.72799999999995</c:v>
                </c:pt>
                <c:pt idx="670">
                  <c:v>716.67</c:v>
                </c:pt>
                <c:pt idx="671">
                  <c:v>717.56899999999996</c:v>
                </c:pt>
                <c:pt idx="672">
                  <c:v>718.68499999999995</c:v>
                </c:pt>
                <c:pt idx="673">
                  <c:v>719.91</c:v>
                </c:pt>
                <c:pt idx="674">
                  <c:v>721.09299999999996</c:v>
                </c:pt>
                <c:pt idx="675">
                  <c:v>722.19200000000001</c:v>
                </c:pt>
                <c:pt idx="676">
                  <c:v>723.298</c:v>
                </c:pt>
                <c:pt idx="677">
                  <c:v>724.21600000000001</c:v>
                </c:pt>
                <c:pt idx="678">
                  <c:v>725.11800000000005</c:v>
                </c:pt>
                <c:pt idx="679">
                  <c:v>726.18700000000001</c:v>
                </c:pt>
                <c:pt idx="680">
                  <c:v>727.26</c:v>
                </c:pt>
                <c:pt idx="681">
                  <c:v>728.30399999999997</c:v>
                </c:pt>
                <c:pt idx="682">
                  <c:v>729.39099999999996</c:v>
                </c:pt>
                <c:pt idx="683">
                  <c:v>730.48699999999997</c:v>
                </c:pt>
                <c:pt idx="684">
                  <c:v>731.57</c:v>
                </c:pt>
                <c:pt idx="685">
                  <c:v>732.48</c:v>
                </c:pt>
                <c:pt idx="686">
                  <c:v>733.54200000000003</c:v>
                </c:pt>
                <c:pt idx="687">
                  <c:v>734.60299999999995</c:v>
                </c:pt>
                <c:pt idx="688">
                  <c:v>735.88300000000004</c:v>
                </c:pt>
                <c:pt idx="689">
                  <c:v>736.81899999999996</c:v>
                </c:pt>
                <c:pt idx="690">
                  <c:v>738.07899999999995</c:v>
                </c:pt>
                <c:pt idx="691">
                  <c:v>739.178</c:v>
                </c:pt>
                <c:pt idx="692">
                  <c:v>740.06799999999998</c:v>
                </c:pt>
                <c:pt idx="693">
                  <c:v>740.96900000000005</c:v>
                </c:pt>
                <c:pt idx="694">
                  <c:v>741.87800000000004</c:v>
                </c:pt>
                <c:pt idx="695">
                  <c:v>742.96500000000003</c:v>
                </c:pt>
                <c:pt idx="696">
                  <c:v>744.11300000000006</c:v>
                </c:pt>
                <c:pt idx="697">
                  <c:v>745</c:v>
                </c:pt>
                <c:pt idx="698">
                  <c:v>745.90700000000004</c:v>
                </c:pt>
                <c:pt idx="699">
                  <c:v>746.98400000000004</c:v>
                </c:pt>
                <c:pt idx="700">
                  <c:v>748.24800000000005</c:v>
                </c:pt>
                <c:pt idx="701">
                  <c:v>749.31700000000001</c:v>
                </c:pt>
                <c:pt idx="702">
                  <c:v>750.22699999999998</c:v>
                </c:pt>
                <c:pt idx="703">
                  <c:v>751.34</c:v>
                </c:pt>
                <c:pt idx="704">
                  <c:v>752.44299999999998</c:v>
                </c:pt>
                <c:pt idx="705">
                  <c:v>753.34500000000003</c:v>
                </c:pt>
                <c:pt idx="706">
                  <c:v>754.46600000000001</c:v>
                </c:pt>
                <c:pt idx="707">
                  <c:v>755.697</c:v>
                </c:pt>
                <c:pt idx="708">
                  <c:v>756.65899999999999</c:v>
                </c:pt>
                <c:pt idx="709">
                  <c:v>757.52700000000004</c:v>
                </c:pt>
                <c:pt idx="710">
                  <c:v>758.47400000000005</c:v>
                </c:pt>
                <c:pt idx="711">
                  <c:v>759.68</c:v>
                </c:pt>
                <c:pt idx="712">
                  <c:v>760.93700000000001</c:v>
                </c:pt>
                <c:pt idx="713">
                  <c:v>762.22400000000005</c:v>
                </c:pt>
                <c:pt idx="714">
                  <c:v>763.16600000000005</c:v>
                </c:pt>
                <c:pt idx="715">
                  <c:v>764.12800000000004</c:v>
                </c:pt>
                <c:pt idx="716">
                  <c:v>765.38199999999995</c:v>
                </c:pt>
                <c:pt idx="717">
                  <c:v>766.27</c:v>
                </c:pt>
                <c:pt idx="718">
                  <c:v>767.15899999999999</c:v>
                </c:pt>
                <c:pt idx="719">
                  <c:v>768.20799999999997</c:v>
                </c:pt>
                <c:pt idx="720">
                  <c:v>769.26</c:v>
                </c:pt>
                <c:pt idx="721">
                  <c:v>770.20399999999995</c:v>
                </c:pt>
                <c:pt idx="722">
                  <c:v>771.30200000000002</c:v>
                </c:pt>
                <c:pt idx="723">
                  <c:v>772.2</c:v>
                </c:pt>
                <c:pt idx="724">
                  <c:v>773.08100000000002</c:v>
                </c:pt>
                <c:pt idx="725">
                  <c:v>774.16399999999999</c:v>
                </c:pt>
                <c:pt idx="726">
                  <c:v>775.06</c:v>
                </c:pt>
                <c:pt idx="727">
                  <c:v>776.12599999999998</c:v>
                </c:pt>
                <c:pt idx="728">
                  <c:v>777.048</c:v>
                </c:pt>
                <c:pt idx="729">
                  <c:v>777.92700000000002</c:v>
                </c:pt>
                <c:pt idx="730">
                  <c:v>779.04100000000005</c:v>
                </c:pt>
                <c:pt idx="731">
                  <c:v>780.13099999999997</c:v>
                </c:pt>
                <c:pt idx="732">
                  <c:v>781.44</c:v>
                </c:pt>
                <c:pt idx="733">
                  <c:v>782.38499999999999</c:v>
                </c:pt>
                <c:pt idx="734">
                  <c:v>783.60199999999998</c:v>
                </c:pt>
                <c:pt idx="735">
                  <c:v>784.71799999999996</c:v>
                </c:pt>
                <c:pt idx="736">
                  <c:v>785.71600000000001</c:v>
                </c:pt>
                <c:pt idx="737">
                  <c:v>786.75800000000004</c:v>
                </c:pt>
                <c:pt idx="738">
                  <c:v>787.85699999999997</c:v>
                </c:pt>
                <c:pt idx="739">
                  <c:v>788.84299999999996</c:v>
                </c:pt>
                <c:pt idx="740">
                  <c:v>789.90300000000002</c:v>
                </c:pt>
                <c:pt idx="741">
                  <c:v>791.23500000000001</c:v>
                </c:pt>
                <c:pt idx="742">
                  <c:v>792.46900000000005</c:v>
                </c:pt>
                <c:pt idx="743">
                  <c:v>793.697</c:v>
                </c:pt>
                <c:pt idx="744">
                  <c:v>794.87300000000005</c:v>
                </c:pt>
                <c:pt idx="745">
                  <c:v>795.94200000000001</c:v>
                </c:pt>
                <c:pt idx="746">
                  <c:v>796.84100000000001</c:v>
                </c:pt>
                <c:pt idx="747">
                  <c:v>797.71699999999998</c:v>
                </c:pt>
                <c:pt idx="748">
                  <c:v>798.79200000000003</c:v>
                </c:pt>
                <c:pt idx="749">
                  <c:v>800.08</c:v>
                </c:pt>
                <c:pt idx="750">
                  <c:v>801.12900000000002</c:v>
                </c:pt>
                <c:pt idx="751">
                  <c:v>802.221</c:v>
                </c:pt>
                <c:pt idx="752">
                  <c:v>803.33699999999999</c:v>
                </c:pt>
                <c:pt idx="753">
                  <c:v>804.23099999999999</c:v>
                </c:pt>
                <c:pt idx="754">
                  <c:v>805.29300000000001</c:v>
                </c:pt>
                <c:pt idx="755">
                  <c:v>806.35299999999995</c:v>
                </c:pt>
                <c:pt idx="756">
                  <c:v>807.31399999999996</c:v>
                </c:pt>
                <c:pt idx="757">
                  <c:v>808.43</c:v>
                </c:pt>
                <c:pt idx="758">
                  <c:v>809.39700000000005</c:v>
                </c:pt>
                <c:pt idx="759">
                  <c:v>810.303</c:v>
                </c:pt>
                <c:pt idx="760">
                  <c:v>811.40599999999995</c:v>
                </c:pt>
                <c:pt idx="761">
                  <c:v>812.54399999999998</c:v>
                </c:pt>
                <c:pt idx="762">
                  <c:v>813.61199999999997</c:v>
                </c:pt>
                <c:pt idx="763">
                  <c:v>814.53499999999997</c:v>
                </c:pt>
                <c:pt idx="764">
                  <c:v>815.61400000000003</c:v>
                </c:pt>
                <c:pt idx="765">
                  <c:v>816.58199999999999</c:v>
                </c:pt>
                <c:pt idx="766">
                  <c:v>817.68700000000001</c:v>
                </c:pt>
                <c:pt idx="767">
                  <c:v>818.93700000000001</c:v>
                </c:pt>
                <c:pt idx="768">
                  <c:v>820.21100000000001</c:v>
                </c:pt>
                <c:pt idx="769">
                  <c:v>821.30700000000002</c:v>
                </c:pt>
                <c:pt idx="770">
                  <c:v>822.20100000000002</c:v>
                </c:pt>
                <c:pt idx="771">
                  <c:v>823.11800000000005</c:v>
                </c:pt>
                <c:pt idx="772">
                  <c:v>824.38499999999999</c:v>
                </c:pt>
                <c:pt idx="773">
                  <c:v>825.33299999999997</c:v>
                </c:pt>
                <c:pt idx="774">
                  <c:v>826.37699999999995</c:v>
                </c:pt>
                <c:pt idx="775">
                  <c:v>827.33600000000001</c:v>
                </c:pt>
                <c:pt idx="776">
                  <c:v>828.39499999999998</c:v>
                </c:pt>
                <c:pt idx="777">
                  <c:v>829.31600000000003</c:v>
                </c:pt>
                <c:pt idx="778">
                  <c:v>830.274</c:v>
                </c:pt>
                <c:pt idx="779">
                  <c:v>831.23299999999995</c:v>
                </c:pt>
                <c:pt idx="780">
                  <c:v>832.30200000000002</c:v>
                </c:pt>
                <c:pt idx="781">
                  <c:v>833.37</c:v>
                </c:pt>
                <c:pt idx="782">
                  <c:v>834.42899999999997</c:v>
                </c:pt>
                <c:pt idx="783">
                  <c:v>835.52800000000002</c:v>
                </c:pt>
                <c:pt idx="784">
                  <c:v>836.66300000000001</c:v>
                </c:pt>
                <c:pt idx="785">
                  <c:v>837.572</c:v>
                </c:pt>
                <c:pt idx="786">
                  <c:v>838.86699999999996</c:v>
                </c:pt>
                <c:pt idx="787">
                  <c:v>839.99800000000005</c:v>
                </c:pt>
                <c:pt idx="788">
                  <c:v>840.88099999999997</c:v>
                </c:pt>
                <c:pt idx="789">
                  <c:v>841.779</c:v>
                </c:pt>
                <c:pt idx="790">
                  <c:v>843.03800000000001</c:v>
                </c:pt>
                <c:pt idx="791">
                  <c:v>844.13</c:v>
                </c:pt>
                <c:pt idx="792">
                  <c:v>845.072</c:v>
                </c:pt>
                <c:pt idx="793">
                  <c:v>846.16300000000001</c:v>
                </c:pt>
                <c:pt idx="794">
                  <c:v>847.07100000000003</c:v>
                </c:pt>
                <c:pt idx="795">
                  <c:v>847.94600000000003</c:v>
                </c:pt>
                <c:pt idx="796">
                  <c:v>849.23199999999997</c:v>
                </c:pt>
                <c:pt idx="797">
                  <c:v>850.13499999999999</c:v>
                </c:pt>
                <c:pt idx="798">
                  <c:v>851.16499999999996</c:v>
                </c:pt>
                <c:pt idx="799">
                  <c:v>852.23599999999999</c:v>
                </c:pt>
                <c:pt idx="800">
                  <c:v>853.23800000000006</c:v>
                </c:pt>
                <c:pt idx="801">
                  <c:v>854.34400000000005</c:v>
                </c:pt>
                <c:pt idx="802">
                  <c:v>855.596</c:v>
                </c:pt>
                <c:pt idx="803">
                  <c:v>856.48400000000004</c:v>
                </c:pt>
                <c:pt idx="804">
                  <c:v>857.70699999999999</c:v>
                </c:pt>
                <c:pt idx="805">
                  <c:v>858.61800000000005</c:v>
                </c:pt>
                <c:pt idx="806">
                  <c:v>859.66899999999998</c:v>
                </c:pt>
                <c:pt idx="807">
                  <c:v>860.79100000000005</c:v>
                </c:pt>
                <c:pt idx="808">
                  <c:v>862.05799999999999</c:v>
                </c:pt>
                <c:pt idx="809">
                  <c:v>863.00099999999998</c:v>
                </c:pt>
                <c:pt idx="810">
                  <c:v>864.05</c:v>
                </c:pt>
                <c:pt idx="811">
                  <c:v>864.95699999999999</c:v>
                </c:pt>
                <c:pt idx="812">
                  <c:v>866.21500000000003</c:v>
                </c:pt>
                <c:pt idx="813">
                  <c:v>867.46799999999996</c:v>
                </c:pt>
                <c:pt idx="814">
                  <c:v>868.51499999999999</c:v>
                </c:pt>
                <c:pt idx="815">
                  <c:v>869.65899999999999</c:v>
                </c:pt>
                <c:pt idx="816">
                  <c:v>870.572</c:v>
                </c:pt>
                <c:pt idx="817">
                  <c:v>871.63300000000004</c:v>
                </c:pt>
                <c:pt idx="818">
                  <c:v>872.78599999999994</c:v>
                </c:pt>
                <c:pt idx="819">
                  <c:v>873.85500000000002</c:v>
                </c:pt>
                <c:pt idx="820">
                  <c:v>874.90700000000004</c:v>
                </c:pt>
                <c:pt idx="821">
                  <c:v>875.80600000000004</c:v>
                </c:pt>
                <c:pt idx="822">
                  <c:v>876.71400000000006</c:v>
                </c:pt>
                <c:pt idx="823">
                  <c:v>877.77700000000004</c:v>
                </c:pt>
                <c:pt idx="824">
                  <c:v>878.84900000000005</c:v>
                </c:pt>
                <c:pt idx="825">
                  <c:v>879.95299999999997</c:v>
                </c:pt>
                <c:pt idx="826">
                  <c:v>880.92600000000004</c:v>
                </c:pt>
                <c:pt idx="827">
                  <c:v>881.96500000000003</c:v>
                </c:pt>
                <c:pt idx="828">
                  <c:v>883.17100000000005</c:v>
                </c:pt>
                <c:pt idx="829">
                  <c:v>884.08600000000001</c:v>
                </c:pt>
                <c:pt idx="830">
                  <c:v>884.98199999999997</c:v>
                </c:pt>
                <c:pt idx="831">
                  <c:v>886.24199999999996</c:v>
                </c:pt>
                <c:pt idx="832">
                  <c:v>887.404</c:v>
                </c:pt>
                <c:pt idx="833">
                  <c:v>888.46500000000003</c:v>
                </c:pt>
                <c:pt idx="834">
                  <c:v>889.67700000000002</c:v>
                </c:pt>
                <c:pt idx="835">
                  <c:v>890.58799999999997</c:v>
                </c:pt>
                <c:pt idx="836">
                  <c:v>891.86699999999996</c:v>
                </c:pt>
                <c:pt idx="837">
                  <c:v>892.96600000000001</c:v>
                </c:pt>
                <c:pt idx="838">
                  <c:v>893.87</c:v>
                </c:pt>
                <c:pt idx="839">
                  <c:v>894.98299999999995</c:v>
                </c:pt>
                <c:pt idx="840">
                  <c:v>896.08699999999999</c:v>
                </c:pt>
                <c:pt idx="841">
                  <c:v>897.17700000000002</c:v>
                </c:pt>
                <c:pt idx="842">
                  <c:v>898.26300000000003</c:v>
                </c:pt>
                <c:pt idx="843">
                  <c:v>899.346</c:v>
                </c:pt>
                <c:pt idx="844">
                  <c:v>900.41499999999996</c:v>
                </c:pt>
                <c:pt idx="845">
                  <c:v>901.53399999999999</c:v>
                </c:pt>
                <c:pt idx="846">
                  <c:v>902.49199999999996</c:v>
                </c:pt>
                <c:pt idx="847">
                  <c:v>903.69600000000003</c:v>
                </c:pt>
                <c:pt idx="848">
                  <c:v>904.774</c:v>
                </c:pt>
                <c:pt idx="849">
                  <c:v>905.90200000000004</c:v>
                </c:pt>
                <c:pt idx="850">
                  <c:v>906.81</c:v>
                </c:pt>
                <c:pt idx="851">
                  <c:v>907.74199999999996</c:v>
                </c:pt>
                <c:pt idx="852">
                  <c:v>908.70100000000002</c:v>
                </c:pt>
                <c:pt idx="853">
                  <c:v>909.71299999999997</c:v>
                </c:pt>
                <c:pt idx="854">
                  <c:v>910.96500000000003</c:v>
                </c:pt>
                <c:pt idx="855">
                  <c:v>912.04300000000001</c:v>
                </c:pt>
                <c:pt idx="856">
                  <c:v>913.13300000000004</c:v>
                </c:pt>
                <c:pt idx="857">
                  <c:v>913.99900000000002</c:v>
                </c:pt>
                <c:pt idx="858">
                  <c:v>915.11500000000001</c:v>
                </c:pt>
                <c:pt idx="859">
                  <c:v>916.05100000000004</c:v>
                </c:pt>
                <c:pt idx="860">
                  <c:v>917.33500000000004</c:v>
                </c:pt>
                <c:pt idx="861">
                  <c:v>918.61400000000003</c:v>
                </c:pt>
                <c:pt idx="862">
                  <c:v>919.90300000000002</c:v>
                </c:pt>
                <c:pt idx="863">
                  <c:v>920.97299999999996</c:v>
                </c:pt>
                <c:pt idx="864">
                  <c:v>921.85599999999999</c:v>
                </c:pt>
                <c:pt idx="865">
                  <c:v>922.80799999999999</c:v>
                </c:pt>
                <c:pt idx="866">
                  <c:v>923.89599999999996</c:v>
                </c:pt>
                <c:pt idx="867">
                  <c:v>924.85699999999997</c:v>
                </c:pt>
                <c:pt idx="868">
                  <c:v>925.96400000000006</c:v>
                </c:pt>
                <c:pt idx="869">
                  <c:v>927.00599999999997</c:v>
                </c:pt>
                <c:pt idx="870">
                  <c:v>928.30899999999997</c:v>
                </c:pt>
                <c:pt idx="871">
                  <c:v>929.20899999999995</c:v>
                </c:pt>
                <c:pt idx="872">
                  <c:v>930.279</c:v>
                </c:pt>
                <c:pt idx="873">
                  <c:v>931.16099999999994</c:v>
                </c:pt>
                <c:pt idx="874">
                  <c:v>932.2</c:v>
                </c:pt>
                <c:pt idx="875">
                  <c:v>933.35</c:v>
                </c:pt>
                <c:pt idx="876">
                  <c:v>934.44899999999996</c:v>
                </c:pt>
                <c:pt idx="877">
                  <c:v>935.48400000000004</c:v>
                </c:pt>
                <c:pt idx="878">
                  <c:v>936.553</c:v>
                </c:pt>
                <c:pt idx="879">
                  <c:v>937.49099999999999</c:v>
                </c:pt>
                <c:pt idx="880">
                  <c:v>938.42499999999995</c:v>
                </c:pt>
                <c:pt idx="881">
                  <c:v>939.47199999999998</c:v>
                </c:pt>
                <c:pt idx="882">
                  <c:v>940.78899999999999</c:v>
                </c:pt>
                <c:pt idx="883">
                  <c:v>941.93499999999995</c:v>
                </c:pt>
                <c:pt idx="884">
                  <c:v>943.03099999999995</c:v>
                </c:pt>
                <c:pt idx="885">
                  <c:v>943.91300000000001</c:v>
                </c:pt>
                <c:pt idx="886">
                  <c:v>944.87</c:v>
                </c:pt>
                <c:pt idx="887">
                  <c:v>945.93299999999999</c:v>
                </c:pt>
                <c:pt idx="888">
                  <c:v>947.03099999999995</c:v>
                </c:pt>
                <c:pt idx="889">
                  <c:v>948.13699999999994</c:v>
                </c:pt>
                <c:pt idx="890">
                  <c:v>949.28599999999994</c:v>
                </c:pt>
                <c:pt idx="891">
                  <c:v>950.33</c:v>
                </c:pt>
                <c:pt idx="892">
                  <c:v>951.23400000000004</c:v>
                </c:pt>
                <c:pt idx="893">
                  <c:v>952.32399999999996</c:v>
                </c:pt>
                <c:pt idx="894">
                  <c:v>953.23099999999999</c:v>
                </c:pt>
                <c:pt idx="895">
                  <c:v>954.33</c:v>
                </c:pt>
                <c:pt idx="896">
                  <c:v>955.27499999999998</c:v>
                </c:pt>
                <c:pt idx="897">
                  <c:v>956.31600000000003</c:v>
                </c:pt>
                <c:pt idx="898">
                  <c:v>957.41899999999998</c:v>
                </c:pt>
                <c:pt idx="899">
                  <c:v>958.56500000000005</c:v>
                </c:pt>
                <c:pt idx="900">
                  <c:v>959.50400000000002</c:v>
                </c:pt>
                <c:pt idx="901">
                  <c:v>960.66</c:v>
                </c:pt>
                <c:pt idx="902">
                  <c:v>961.76599999999996</c:v>
                </c:pt>
                <c:pt idx="903">
                  <c:v>962.83500000000004</c:v>
                </c:pt>
                <c:pt idx="904">
                  <c:v>963.93100000000004</c:v>
                </c:pt>
                <c:pt idx="905">
                  <c:v>965.03499999999997</c:v>
                </c:pt>
                <c:pt idx="906">
                  <c:v>966.11900000000003</c:v>
                </c:pt>
                <c:pt idx="907">
                  <c:v>967.03399999999999</c:v>
                </c:pt>
                <c:pt idx="908">
                  <c:v>967.93700000000001</c:v>
                </c:pt>
                <c:pt idx="909">
                  <c:v>968.851</c:v>
                </c:pt>
                <c:pt idx="910">
                  <c:v>969.75099999999998</c:v>
                </c:pt>
                <c:pt idx="911">
                  <c:v>970.822</c:v>
                </c:pt>
                <c:pt idx="912">
                  <c:v>971.90599999999995</c:v>
                </c:pt>
                <c:pt idx="913">
                  <c:v>972.79100000000005</c:v>
                </c:pt>
                <c:pt idx="914">
                  <c:v>973.95799999999997</c:v>
                </c:pt>
                <c:pt idx="915">
                  <c:v>975.20299999999997</c:v>
                </c:pt>
                <c:pt idx="916">
                  <c:v>976.27</c:v>
                </c:pt>
                <c:pt idx="917">
                  <c:v>977.15</c:v>
                </c:pt>
                <c:pt idx="918">
                  <c:v>978.05499999999995</c:v>
                </c:pt>
                <c:pt idx="919">
                  <c:v>978.96699999999998</c:v>
                </c:pt>
                <c:pt idx="920">
                  <c:v>980.06299999999999</c:v>
                </c:pt>
                <c:pt idx="921">
                  <c:v>980.93799999999999</c:v>
                </c:pt>
                <c:pt idx="922">
                  <c:v>982.04</c:v>
                </c:pt>
                <c:pt idx="923">
                  <c:v>983.08299999999997</c:v>
                </c:pt>
                <c:pt idx="924">
                  <c:v>984.149</c:v>
                </c:pt>
                <c:pt idx="925">
                  <c:v>985.25099999999998</c:v>
                </c:pt>
                <c:pt idx="926">
                  <c:v>986.52599999999995</c:v>
                </c:pt>
                <c:pt idx="927">
                  <c:v>987.53</c:v>
                </c:pt>
                <c:pt idx="928">
                  <c:v>988.81700000000001</c:v>
                </c:pt>
                <c:pt idx="929">
                  <c:v>989.75900000000001</c:v>
                </c:pt>
                <c:pt idx="930">
                  <c:v>990.68499999999995</c:v>
                </c:pt>
                <c:pt idx="931">
                  <c:v>991.58900000000006</c:v>
                </c:pt>
                <c:pt idx="932">
                  <c:v>992.50300000000004</c:v>
                </c:pt>
                <c:pt idx="933">
                  <c:v>993.625</c:v>
                </c:pt>
                <c:pt idx="934">
                  <c:v>994.69299999999998</c:v>
                </c:pt>
                <c:pt idx="935">
                  <c:v>995.93399999999997</c:v>
                </c:pt>
                <c:pt idx="936">
                  <c:v>996.79700000000003</c:v>
                </c:pt>
                <c:pt idx="937">
                  <c:v>997.91899999999998</c:v>
                </c:pt>
                <c:pt idx="938">
                  <c:v>998.82500000000005</c:v>
                </c:pt>
                <c:pt idx="939">
                  <c:v>999.98099999999999</c:v>
                </c:pt>
                <c:pt idx="940">
                  <c:v>1001.0359999999999</c:v>
                </c:pt>
                <c:pt idx="941">
                  <c:v>1001.94</c:v>
                </c:pt>
                <c:pt idx="942">
                  <c:v>1002.888</c:v>
                </c:pt>
                <c:pt idx="943">
                  <c:v>1003.782</c:v>
                </c:pt>
                <c:pt idx="944">
                  <c:v>1004.689</c:v>
                </c:pt>
                <c:pt idx="945">
                  <c:v>1005.782</c:v>
                </c:pt>
                <c:pt idx="946">
                  <c:v>1006.726</c:v>
                </c:pt>
                <c:pt idx="947">
                  <c:v>1007.753</c:v>
                </c:pt>
                <c:pt idx="948">
                  <c:v>1008.8339999999999</c:v>
                </c:pt>
                <c:pt idx="949">
                  <c:v>1010.0890000000001</c:v>
                </c:pt>
                <c:pt idx="950">
                  <c:v>1010.9829999999999</c:v>
                </c:pt>
                <c:pt idx="951">
                  <c:v>1011.922</c:v>
                </c:pt>
                <c:pt idx="952">
                  <c:v>1012.813</c:v>
                </c:pt>
                <c:pt idx="953">
                  <c:v>1013.912</c:v>
                </c:pt>
                <c:pt idx="954">
                  <c:v>1015.171</c:v>
                </c:pt>
                <c:pt idx="955">
                  <c:v>1016.337</c:v>
                </c:pt>
                <c:pt idx="956">
                  <c:v>1017.383</c:v>
                </c:pt>
                <c:pt idx="957">
                  <c:v>1018.456</c:v>
                </c:pt>
                <c:pt idx="958">
                  <c:v>1019.519</c:v>
                </c:pt>
                <c:pt idx="959">
                  <c:v>1020.67</c:v>
                </c:pt>
                <c:pt idx="960">
                  <c:v>1021.601</c:v>
                </c:pt>
                <c:pt idx="961">
                  <c:v>1022.562</c:v>
                </c:pt>
                <c:pt idx="962">
                  <c:v>1023.486</c:v>
                </c:pt>
                <c:pt idx="963">
                  <c:v>1024.5989999999999</c:v>
                </c:pt>
                <c:pt idx="964">
                  <c:v>1025.7260000000001</c:v>
                </c:pt>
                <c:pt idx="965">
                  <c:v>1026.826</c:v>
                </c:pt>
                <c:pt idx="966">
                  <c:v>1027.7809999999999</c:v>
                </c:pt>
                <c:pt idx="967">
                  <c:v>1028.806</c:v>
                </c:pt>
                <c:pt idx="968">
                  <c:v>1029.7560000000001</c:v>
                </c:pt>
                <c:pt idx="969">
                  <c:v>1030.7439999999999</c:v>
                </c:pt>
                <c:pt idx="970">
                  <c:v>1031.694</c:v>
                </c:pt>
                <c:pt idx="971">
                  <c:v>1032.721</c:v>
                </c:pt>
                <c:pt idx="972">
                  <c:v>1033.6020000000001</c:v>
                </c:pt>
                <c:pt idx="973">
                  <c:v>1034.7270000000001</c:v>
                </c:pt>
                <c:pt idx="974">
                  <c:v>1035.645</c:v>
                </c:pt>
                <c:pt idx="975">
                  <c:v>1036.5540000000001</c:v>
                </c:pt>
                <c:pt idx="976">
                  <c:v>1037.8230000000001</c:v>
                </c:pt>
                <c:pt idx="977">
                  <c:v>1038.902</c:v>
                </c:pt>
                <c:pt idx="978">
                  <c:v>1040.002</c:v>
                </c:pt>
                <c:pt idx="979">
                  <c:v>1041.2080000000001</c:v>
                </c:pt>
                <c:pt idx="980">
                  <c:v>1042.2860000000001</c:v>
                </c:pt>
                <c:pt idx="981">
                  <c:v>1043.3710000000001</c:v>
                </c:pt>
                <c:pt idx="982">
                  <c:v>1044.2529999999999</c:v>
                </c:pt>
                <c:pt idx="983">
                  <c:v>1045.3579999999999</c:v>
                </c:pt>
                <c:pt idx="984">
                  <c:v>1046.4000000000001</c:v>
                </c:pt>
                <c:pt idx="985">
                  <c:v>1047.4770000000001</c:v>
                </c:pt>
                <c:pt idx="986">
                  <c:v>1048.3699999999999</c:v>
                </c:pt>
                <c:pt idx="987">
                  <c:v>1049.4659999999999</c:v>
                </c:pt>
                <c:pt idx="988">
                  <c:v>1050.4110000000001</c:v>
                </c:pt>
                <c:pt idx="989">
                  <c:v>1051.269</c:v>
                </c:pt>
                <c:pt idx="990">
                  <c:v>1052.309</c:v>
                </c:pt>
                <c:pt idx="991">
                  <c:v>1053.4659999999999</c:v>
                </c:pt>
                <c:pt idx="992">
                  <c:v>1054.5999999999999</c:v>
                </c:pt>
                <c:pt idx="993">
                  <c:v>1055.5029999999999</c:v>
                </c:pt>
                <c:pt idx="994">
                  <c:v>1056.3920000000001</c:v>
                </c:pt>
                <c:pt idx="995">
                  <c:v>1057.471</c:v>
                </c:pt>
                <c:pt idx="996">
                  <c:v>1058.5719999999999</c:v>
                </c:pt>
                <c:pt idx="997">
                  <c:v>1059.857</c:v>
                </c:pt>
                <c:pt idx="998">
                  <c:v>1060.7570000000001</c:v>
                </c:pt>
                <c:pt idx="999">
                  <c:v>1061.8430000000001</c:v>
                </c:pt>
                <c:pt idx="1000">
                  <c:v>1062.9449999999999</c:v>
                </c:pt>
                <c:pt idx="1001">
                  <c:v>1064.2639999999999</c:v>
                </c:pt>
                <c:pt idx="1002">
                  <c:v>1065.3779999999999</c:v>
                </c:pt>
                <c:pt idx="1003">
                  <c:v>1066.47</c:v>
                </c:pt>
                <c:pt idx="1004">
                  <c:v>1067.7260000000001</c:v>
                </c:pt>
                <c:pt idx="1005">
                  <c:v>1068.748</c:v>
                </c:pt>
                <c:pt idx="1006">
                  <c:v>1069.634</c:v>
                </c:pt>
                <c:pt idx="1007">
                  <c:v>1070.704</c:v>
                </c:pt>
                <c:pt idx="1008">
                  <c:v>1071.616</c:v>
                </c:pt>
                <c:pt idx="1009">
                  <c:v>1072.54</c:v>
                </c:pt>
                <c:pt idx="1010">
                  <c:v>1073.451</c:v>
                </c:pt>
                <c:pt idx="1011">
                  <c:v>1074.4349999999999</c:v>
                </c:pt>
                <c:pt idx="1012">
                  <c:v>1075.5170000000001</c:v>
                </c:pt>
                <c:pt idx="1013">
                  <c:v>1076.45</c:v>
                </c:pt>
                <c:pt idx="1014">
                  <c:v>1077.55</c:v>
                </c:pt>
                <c:pt idx="1015">
                  <c:v>1078.451</c:v>
                </c:pt>
                <c:pt idx="1016">
                  <c:v>1079.539</c:v>
                </c:pt>
                <c:pt idx="1017">
                  <c:v>1080.6400000000001</c:v>
                </c:pt>
                <c:pt idx="1018">
                  <c:v>1081.752</c:v>
                </c:pt>
                <c:pt idx="1019">
                  <c:v>1083.0229999999999</c:v>
                </c:pt>
                <c:pt idx="1020">
                  <c:v>1083.9290000000001</c:v>
                </c:pt>
                <c:pt idx="1021">
                  <c:v>1084.998</c:v>
                </c:pt>
                <c:pt idx="1022">
                  <c:v>1085.9090000000001</c:v>
                </c:pt>
                <c:pt idx="1023">
                  <c:v>1086.845</c:v>
                </c:pt>
                <c:pt idx="1024">
                  <c:v>1087.893</c:v>
                </c:pt>
                <c:pt idx="1025">
                  <c:v>1088.9829999999999</c:v>
                </c:pt>
                <c:pt idx="1026">
                  <c:v>1090.1079999999999</c:v>
                </c:pt>
                <c:pt idx="1027">
                  <c:v>1091.0139999999999</c:v>
                </c:pt>
                <c:pt idx="1028">
                  <c:v>1091.92</c:v>
                </c:pt>
                <c:pt idx="1029">
                  <c:v>1092.835</c:v>
                </c:pt>
                <c:pt idx="1030">
                  <c:v>1093.74</c:v>
                </c:pt>
                <c:pt idx="1031">
                  <c:v>1094.6510000000001</c:v>
                </c:pt>
                <c:pt idx="1032">
                  <c:v>1095.546</c:v>
                </c:pt>
                <c:pt idx="1033">
                  <c:v>1096.6089999999999</c:v>
                </c:pt>
                <c:pt idx="1034">
                  <c:v>1097.5229999999999</c:v>
                </c:pt>
                <c:pt idx="1035">
                  <c:v>1098.462</c:v>
                </c:pt>
                <c:pt idx="1036">
                  <c:v>1099.433</c:v>
                </c:pt>
                <c:pt idx="1037">
                  <c:v>1100.508</c:v>
                </c:pt>
                <c:pt idx="1038">
                  <c:v>1101.576</c:v>
                </c:pt>
                <c:pt idx="1039">
                  <c:v>1102.4749999999999</c:v>
                </c:pt>
                <c:pt idx="1040">
                  <c:v>1103.5889999999999</c:v>
                </c:pt>
                <c:pt idx="1041">
                  <c:v>1104.615</c:v>
                </c:pt>
                <c:pt idx="1042">
                  <c:v>1105.7529999999999</c:v>
                </c:pt>
                <c:pt idx="1043">
                  <c:v>1106.8679999999999</c:v>
                </c:pt>
                <c:pt idx="1044">
                  <c:v>1107.999</c:v>
                </c:pt>
                <c:pt idx="1045">
                  <c:v>1109.2670000000001</c:v>
                </c:pt>
                <c:pt idx="1046">
                  <c:v>1110.3969999999999</c:v>
                </c:pt>
                <c:pt idx="1047">
                  <c:v>1111.4639999999999</c:v>
                </c:pt>
                <c:pt idx="1048">
                  <c:v>1112.4000000000001</c:v>
                </c:pt>
                <c:pt idx="1049">
                  <c:v>1113.5029999999999</c:v>
                </c:pt>
                <c:pt idx="1050">
                  <c:v>1114.7550000000001</c:v>
                </c:pt>
                <c:pt idx="1051">
                  <c:v>1115.6969999999999</c:v>
                </c:pt>
                <c:pt idx="1052">
                  <c:v>1116.981</c:v>
                </c:pt>
                <c:pt idx="1053">
                  <c:v>1117.9469999999999</c:v>
                </c:pt>
                <c:pt idx="1054">
                  <c:v>1119.078</c:v>
                </c:pt>
                <c:pt idx="1055">
                  <c:v>1120.2180000000001</c:v>
                </c:pt>
                <c:pt idx="1056">
                  <c:v>1121.1669999999999</c:v>
                </c:pt>
                <c:pt idx="1057">
                  <c:v>1122.221</c:v>
                </c:pt>
                <c:pt idx="1058">
                  <c:v>1123.1790000000001</c:v>
                </c:pt>
                <c:pt idx="1059">
                  <c:v>1124.21</c:v>
                </c:pt>
                <c:pt idx="1060">
                  <c:v>1125.46</c:v>
                </c:pt>
                <c:pt idx="1061">
                  <c:v>1126.377</c:v>
                </c:pt>
                <c:pt idx="1062">
                  <c:v>1127.422</c:v>
                </c:pt>
                <c:pt idx="1063">
                  <c:v>1128.567</c:v>
                </c:pt>
                <c:pt idx="1064">
                  <c:v>1129.694</c:v>
                </c:pt>
                <c:pt idx="1065">
                  <c:v>1130.5550000000001</c:v>
                </c:pt>
                <c:pt idx="1066">
                  <c:v>1131.6500000000001</c:v>
                </c:pt>
                <c:pt idx="1067">
                  <c:v>1132.5540000000001</c:v>
                </c:pt>
                <c:pt idx="1068">
                  <c:v>1133.636</c:v>
                </c:pt>
                <c:pt idx="1069">
                  <c:v>1134.7760000000001</c:v>
                </c:pt>
                <c:pt idx="1070">
                  <c:v>1135.8219999999999</c:v>
                </c:pt>
                <c:pt idx="1071">
                  <c:v>1136.7049999999999</c:v>
                </c:pt>
                <c:pt idx="1072">
                  <c:v>1137.7860000000001</c:v>
                </c:pt>
                <c:pt idx="1073">
                  <c:v>1138.8720000000001</c:v>
                </c:pt>
                <c:pt idx="1074">
                  <c:v>1139.961</c:v>
                </c:pt>
                <c:pt idx="1075">
                  <c:v>1141.0550000000001</c:v>
                </c:pt>
                <c:pt idx="1076">
                  <c:v>1141.963</c:v>
                </c:pt>
                <c:pt idx="1077">
                  <c:v>1142.827</c:v>
                </c:pt>
                <c:pt idx="1078">
                  <c:v>1144.096</c:v>
                </c:pt>
                <c:pt idx="1079">
                  <c:v>1145.048</c:v>
                </c:pt>
                <c:pt idx="1080">
                  <c:v>1145.973</c:v>
                </c:pt>
                <c:pt idx="1081">
                  <c:v>1146.9259999999999</c:v>
                </c:pt>
                <c:pt idx="1082">
                  <c:v>1148.0340000000001</c:v>
                </c:pt>
                <c:pt idx="1083">
                  <c:v>1149.174</c:v>
                </c:pt>
                <c:pt idx="1084">
                  <c:v>1150.4159999999999</c:v>
                </c:pt>
                <c:pt idx="1085">
                  <c:v>1151.597</c:v>
                </c:pt>
                <c:pt idx="1086">
                  <c:v>1152.828</c:v>
                </c:pt>
                <c:pt idx="1087">
                  <c:v>1153.9559999999999</c:v>
                </c:pt>
                <c:pt idx="1088">
                  <c:v>1154.9190000000001</c:v>
                </c:pt>
                <c:pt idx="1089">
                  <c:v>1155.961</c:v>
                </c:pt>
                <c:pt idx="1090">
                  <c:v>1157.0709999999999</c:v>
                </c:pt>
                <c:pt idx="1091">
                  <c:v>1158.2170000000001</c:v>
                </c:pt>
                <c:pt idx="1092">
                  <c:v>1159.346</c:v>
                </c:pt>
                <c:pt idx="1093">
                  <c:v>1160.2909999999999</c:v>
                </c:pt>
                <c:pt idx="1094">
                  <c:v>1161.2280000000001</c:v>
                </c:pt>
                <c:pt idx="1095">
                  <c:v>1162.337</c:v>
                </c:pt>
                <c:pt idx="1096">
                  <c:v>1163.615</c:v>
                </c:pt>
                <c:pt idx="1097">
                  <c:v>1164.721</c:v>
                </c:pt>
                <c:pt idx="1098">
                  <c:v>1165.9690000000001</c:v>
                </c:pt>
                <c:pt idx="1099">
                  <c:v>1167.2339999999999</c:v>
                </c:pt>
                <c:pt idx="1100">
                  <c:v>1168.336</c:v>
                </c:pt>
                <c:pt idx="1101">
                  <c:v>1169.412</c:v>
                </c:pt>
                <c:pt idx="1102">
                  <c:v>1170.498</c:v>
                </c:pt>
                <c:pt idx="1103">
                  <c:v>1171.5250000000001</c:v>
                </c:pt>
                <c:pt idx="1104">
                  <c:v>1172.7380000000001</c:v>
                </c:pt>
                <c:pt idx="1105">
                  <c:v>1173.829</c:v>
                </c:pt>
                <c:pt idx="1106">
                  <c:v>1174.895</c:v>
                </c:pt>
                <c:pt idx="1107">
                  <c:v>1175.8130000000001</c:v>
                </c:pt>
                <c:pt idx="1108">
                  <c:v>1176.7819999999999</c:v>
                </c:pt>
                <c:pt idx="1109">
                  <c:v>1177.864</c:v>
                </c:pt>
                <c:pt idx="1110">
                  <c:v>1178.971</c:v>
                </c:pt>
                <c:pt idx="1111">
                  <c:v>1179.902</c:v>
                </c:pt>
                <c:pt idx="1112">
                  <c:v>1181.0029999999999</c:v>
                </c:pt>
                <c:pt idx="1113">
                  <c:v>1182.0909999999999</c:v>
                </c:pt>
                <c:pt idx="1114">
                  <c:v>1183.1780000000001</c:v>
                </c:pt>
                <c:pt idx="1115">
                  <c:v>1184.1420000000001</c:v>
                </c:pt>
                <c:pt idx="1116">
                  <c:v>1185.0419999999999</c:v>
                </c:pt>
                <c:pt idx="1117">
                  <c:v>1186.2619999999999</c:v>
                </c:pt>
                <c:pt idx="1118">
                  <c:v>1187.5119999999999</c:v>
                </c:pt>
                <c:pt idx="1119">
                  <c:v>1188.414</c:v>
                </c:pt>
                <c:pt idx="1120">
                  <c:v>1189.31</c:v>
                </c:pt>
                <c:pt idx="1121">
                  <c:v>1190.4090000000001</c:v>
                </c:pt>
                <c:pt idx="1122">
                  <c:v>1191.6400000000001</c:v>
                </c:pt>
                <c:pt idx="1123">
                  <c:v>1192.8</c:v>
                </c:pt>
                <c:pt idx="1124">
                  <c:v>1193.692</c:v>
                </c:pt>
                <c:pt idx="1125">
                  <c:v>1194.787</c:v>
                </c:pt>
                <c:pt idx="1126">
                  <c:v>1195.894</c:v>
                </c:pt>
                <c:pt idx="1127">
                  <c:v>1196.826</c:v>
                </c:pt>
                <c:pt idx="1128">
                  <c:v>1197.951</c:v>
                </c:pt>
                <c:pt idx="1129">
                  <c:v>1198.883</c:v>
                </c:pt>
                <c:pt idx="1130">
                  <c:v>1199.9349999999999</c:v>
                </c:pt>
                <c:pt idx="1131">
                  <c:v>1201.076</c:v>
                </c:pt>
                <c:pt idx="1132">
                  <c:v>1202.011</c:v>
                </c:pt>
                <c:pt idx="1133">
                  <c:v>1202.92</c:v>
                </c:pt>
                <c:pt idx="1134">
                  <c:v>1203.81</c:v>
                </c:pt>
                <c:pt idx="1135">
                  <c:v>1204.7650000000001</c:v>
                </c:pt>
                <c:pt idx="1136">
                  <c:v>1205.8979999999999</c:v>
                </c:pt>
                <c:pt idx="1137">
                  <c:v>1207</c:v>
                </c:pt>
                <c:pt idx="1138">
                  <c:v>1208.0840000000001</c:v>
                </c:pt>
                <c:pt idx="1139">
                  <c:v>1209.242</c:v>
                </c:pt>
                <c:pt idx="1140">
                  <c:v>1210.146</c:v>
                </c:pt>
                <c:pt idx="1141">
                  <c:v>1211.048</c:v>
                </c:pt>
                <c:pt idx="1142">
                  <c:v>1212.1189999999999</c:v>
                </c:pt>
                <c:pt idx="1143">
                  <c:v>1213.2360000000001</c:v>
                </c:pt>
                <c:pt idx="1144">
                  <c:v>1214.521</c:v>
                </c:pt>
                <c:pt idx="1145">
                  <c:v>1215.422</c:v>
                </c:pt>
                <c:pt idx="1146">
                  <c:v>1216.5309999999999</c:v>
                </c:pt>
                <c:pt idx="1147">
                  <c:v>1217.3979999999999</c:v>
                </c:pt>
                <c:pt idx="1148">
                  <c:v>1218.491</c:v>
                </c:pt>
                <c:pt idx="1149">
                  <c:v>1219.3800000000001</c:v>
                </c:pt>
                <c:pt idx="1150">
                  <c:v>1220.2909999999999</c:v>
                </c:pt>
                <c:pt idx="1151">
                  <c:v>1221.3440000000001</c:v>
                </c:pt>
                <c:pt idx="1152">
                  <c:v>1222.3209999999999</c:v>
                </c:pt>
                <c:pt idx="1153">
                  <c:v>1223.278</c:v>
                </c:pt>
                <c:pt idx="1154">
                  <c:v>1224.32</c:v>
                </c:pt>
                <c:pt idx="1155">
                  <c:v>1225.4069999999999</c:v>
                </c:pt>
                <c:pt idx="1156">
                  <c:v>1226.327</c:v>
                </c:pt>
                <c:pt idx="1157">
                  <c:v>1227.547</c:v>
                </c:pt>
                <c:pt idx="1158">
                  <c:v>1228.4490000000001</c:v>
                </c:pt>
                <c:pt idx="1159">
                  <c:v>1229.5920000000001</c:v>
                </c:pt>
                <c:pt idx="1160">
                  <c:v>1230.5419999999999</c:v>
                </c:pt>
                <c:pt idx="1161">
                  <c:v>1231.4369999999999</c:v>
                </c:pt>
                <c:pt idx="1162">
                  <c:v>1232.6959999999999</c:v>
                </c:pt>
                <c:pt idx="1163">
                  <c:v>1234.0250000000001</c:v>
                </c:pt>
                <c:pt idx="1164">
                  <c:v>1234.9649999999999</c:v>
                </c:pt>
                <c:pt idx="1165">
                  <c:v>1236.107</c:v>
                </c:pt>
                <c:pt idx="1166">
                  <c:v>1237.24</c:v>
                </c:pt>
                <c:pt idx="1167">
                  <c:v>1238.2239999999999</c:v>
                </c:pt>
                <c:pt idx="1168">
                  <c:v>1239.42</c:v>
                </c:pt>
                <c:pt idx="1169">
                  <c:v>1240.712</c:v>
                </c:pt>
                <c:pt idx="1170">
                  <c:v>1241.818</c:v>
                </c:pt>
                <c:pt idx="1171">
                  <c:v>1242.876</c:v>
                </c:pt>
                <c:pt idx="1172">
                  <c:v>1244.1479999999999</c:v>
                </c:pt>
                <c:pt idx="1173">
                  <c:v>1245.058</c:v>
                </c:pt>
                <c:pt idx="1174">
                  <c:v>1246.133</c:v>
                </c:pt>
                <c:pt idx="1175">
                  <c:v>1247.4469999999999</c:v>
                </c:pt>
                <c:pt idx="1176">
                  <c:v>1248.354</c:v>
                </c:pt>
                <c:pt idx="1177">
                  <c:v>1249.461</c:v>
                </c:pt>
                <c:pt idx="1178">
                  <c:v>1250.375</c:v>
                </c:pt>
                <c:pt idx="1179">
                  <c:v>1251.2850000000001</c:v>
                </c:pt>
                <c:pt idx="1180">
                  <c:v>1252.2</c:v>
                </c:pt>
                <c:pt idx="1181">
                  <c:v>1253.1010000000001</c:v>
                </c:pt>
                <c:pt idx="1182">
                  <c:v>1254.2380000000001</c:v>
                </c:pt>
                <c:pt idx="1183">
                  <c:v>1255.2929999999999</c:v>
                </c:pt>
                <c:pt idx="1184">
                  <c:v>1256.5719999999999</c:v>
                </c:pt>
                <c:pt idx="1185">
                  <c:v>1257.6769999999999</c:v>
                </c:pt>
                <c:pt idx="1186">
                  <c:v>1258.6369999999999</c:v>
                </c:pt>
                <c:pt idx="1187">
                  <c:v>1259.5509999999999</c:v>
                </c:pt>
                <c:pt idx="1188">
                  <c:v>1260.643</c:v>
                </c:pt>
                <c:pt idx="1189">
                  <c:v>1261.712</c:v>
                </c:pt>
                <c:pt idx="1190">
                  <c:v>1262.8</c:v>
                </c:pt>
                <c:pt idx="1191">
                  <c:v>1263.7360000000001</c:v>
                </c:pt>
                <c:pt idx="1192">
                  <c:v>1265.01</c:v>
                </c:pt>
                <c:pt idx="1193">
                  <c:v>1266.2840000000001</c:v>
                </c:pt>
                <c:pt idx="1194">
                  <c:v>1267.251</c:v>
                </c:pt>
                <c:pt idx="1195">
                  <c:v>1268.1559999999999</c:v>
                </c:pt>
                <c:pt idx="1196">
                  <c:v>1269.0709999999999</c:v>
                </c:pt>
                <c:pt idx="1197">
                  <c:v>1270.171</c:v>
                </c:pt>
                <c:pt idx="1198">
                  <c:v>1271.2449999999999</c:v>
                </c:pt>
                <c:pt idx="1199">
                  <c:v>1272.3389999999999</c:v>
                </c:pt>
                <c:pt idx="1200">
                  <c:v>1273.2639999999999</c:v>
                </c:pt>
                <c:pt idx="1201">
                  <c:v>1274.377</c:v>
                </c:pt>
                <c:pt idx="1202">
                  <c:v>1275.5260000000001</c:v>
                </c:pt>
                <c:pt idx="1203">
                  <c:v>1276.597</c:v>
                </c:pt>
                <c:pt idx="1204">
                  <c:v>1277.521</c:v>
                </c:pt>
                <c:pt idx="1205">
                  <c:v>1278.4549999999999</c:v>
                </c:pt>
                <c:pt idx="1206">
                  <c:v>1279.5509999999999</c:v>
                </c:pt>
                <c:pt idx="1207">
                  <c:v>1280.664</c:v>
                </c:pt>
                <c:pt idx="1208">
                  <c:v>1281.549</c:v>
                </c:pt>
                <c:pt idx="1209">
                  <c:v>1282.8409999999999</c:v>
                </c:pt>
                <c:pt idx="1210">
                  <c:v>1283.942</c:v>
                </c:pt>
                <c:pt idx="1211">
                  <c:v>1284.8440000000001</c:v>
                </c:pt>
                <c:pt idx="1212">
                  <c:v>1285.9169999999999</c:v>
                </c:pt>
                <c:pt idx="1213">
                  <c:v>1287.1369999999999</c:v>
                </c:pt>
                <c:pt idx="1214">
                  <c:v>1288.277</c:v>
                </c:pt>
                <c:pt idx="1215">
                  <c:v>1289.374</c:v>
                </c:pt>
                <c:pt idx="1216">
                  <c:v>1290.287</c:v>
                </c:pt>
                <c:pt idx="1217">
                  <c:v>1291.1969999999999</c:v>
                </c:pt>
                <c:pt idx="1218">
                  <c:v>1292.144</c:v>
                </c:pt>
                <c:pt idx="1219">
                  <c:v>1293.029</c:v>
                </c:pt>
                <c:pt idx="1220">
                  <c:v>1294.3240000000001</c:v>
                </c:pt>
                <c:pt idx="1221">
                  <c:v>1295.473</c:v>
                </c:pt>
                <c:pt idx="1222">
                  <c:v>1296.5409999999999</c:v>
                </c:pt>
                <c:pt idx="1223">
                  <c:v>1297.6220000000001</c:v>
                </c:pt>
                <c:pt idx="1224">
                  <c:v>1298.7249999999999</c:v>
                </c:pt>
                <c:pt idx="1225">
                  <c:v>1299.6890000000001</c:v>
                </c:pt>
                <c:pt idx="1226">
                  <c:v>1300.99</c:v>
                </c:pt>
                <c:pt idx="1227">
                  <c:v>1301.893</c:v>
                </c:pt>
                <c:pt idx="1228">
                  <c:v>1302.7739999999999</c:v>
                </c:pt>
                <c:pt idx="1229">
                  <c:v>1303.7570000000001</c:v>
                </c:pt>
                <c:pt idx="1230">
                  <c:v>1304.8389999999999</c:v>
                </c:pt>
                <c:pt idx="1231">
                  <c:v>1305.875</c:v>
                </c:pt>
                <c:pt idx="1232">
                  <c:v>1306.789</c:v>
                </c:pt>
                <c:pt idx="1233">
                  <c:v>1307.914</c:v>
                </c:pt>
                <c:pt idx="1234">
                  <c:v>1308.8050000000001</c:v>
                </c:pt>
                <c:pt idx="1235">
                  <c:v>1309.847</c:v>
                </c:pt>
                <c:pt idx="1236">
                  <c:v>1310.771</c:v>
                </c:pt>
                <c:pt idx="1237">
                  <c:v>1311.857</c:v>
                </c:pt>
                <c:pt idx="1238">
                  <c:v>1312.991</c:v>
                </c:pt>
                <c:pt idx="1239">
                  <c:v>1314.0909999999999</c:v>
                </c:pt>
                <c:pt idx="1240">
                  <c:v>1315.0419999999999</c:v>
                </c:pt>
                <c:pt idx="1241">
                  <c:v>1316.2619999999999</c:v>
                </c:pt>
                <c:pt idx="1242">
                  <c:v>1317.414</c:v>
                </c:pt>
                <c:pt idx="1243">
                  <c:v>1318.5129999999999</c:v>
                </c:pt>
                <c:pt idx="1244">
                  <c:v>1319.6189999999999</c:v>
                </c:pt>
                <c:pt idx="1245">
                  <c:v>1320.5409999999999</c:v>
                </c:pt>
                <c:pt idx="1246">
                  <c:v>1321.6</c:v>
                </c:pt>
                <c:pt idx="1247">
                  <c:v>1322.646</c:v>
                </c:pt>
                <c:pt idx="1248">
                  <c:v>1323.7650000000001</c:v>
                </c:pt>
                <c:pt idx="1249">
                  <c:v>1324.8530000000001</c:v>
                </c:pt>
                <c:pt idx="1250">
                  <c:v>1325.77</c:v>
                </c:pt>
                <c:pt idx="1251">
                  <c:v>1327.0650000000001</c:v>
                </c:pt>
                <c:pt idx="1252">
                  <c:v>1327.971</c:v>
                </c:pt>
                <c:pt idx="1253">
                  <c:v>1328.942</c:v>
                </c:pt>
                <c:pt idx="1254">
                  <c:v>1330.114</c:v>
                </c:pt>
                <c:pt idx="1255">
                  <c:v>1331.1869999999999</c:v>
                </c:pt>
                <c:pt idx="1256">
                  <c:v>1332.2840000000001</c:v>
                </c:pt>
                <c:pt idx="1257">
                  <c:v>1333.5840000000001</c:v>
                </c:pt>
                <c:pt idx="1258">
                  <c:v>1334.5340000000001</c:v>
                </c:pt>
                <c:pt idx="1259">
                  <c:v>1335.4549999999999</c:v>
                </c:pt>
                <c:pt idx="1260">
                  <c:v>1336.547</c:v>
                </c:pt>
                <c:pt idx="1261">
                  <c:v>1337.422</c:v>
                </c:pt>
                <c:pt idx="1262">
                  <c:v>1338.7070000000001</c:v>
                </c:pt>
                <c:pt idx="1263">
                  <c:v>1339.6110000000001</c:v>
                </c:pt>
                <c:pt idx="1264">
                  <c:v>1340.703</c:v>
                </c:pt>
                <c:pt idx="1265">
                  <c:v>1341.84</c:v>
                </c:pt>
                <c:pt idx="1266">
                  <c:v>1342.7809999999999</c:v>
                </c:pt>
                <c:pt idx="1267">
                  <c:v>1343.67</c:v>
                </c:pt>
                <c:pt idx="1268">
                  <c:v>1344.7570000000001</c:v>
                </c:pt>
                <c:pt idx="1269">
                  <c:v>1346.0550000000001</c:v>
                </c:pt>
                <c:pt idx="1270">
                  <c:v>1347.212</c:v>
                </c:pt>
                <c:pt idx="1271">
                  <c:v>1348.2809999999999</c:v>
                </c:pt>
                <c:pt idx="1272">
                  <c:v>1349.385</c:v>
                </c:pt>
                <c:pt idx="1273">
                  <c:v>1350.4829999999999</c:v>
                </c:pt>
                <c:pt idx="1274">
                  <c:v>1351.4259999999999</c:v>
                </c:pt>
                <c:pt idx="1275">
                  <c:v>1352.297</c:v>
                </c:pt>
                <c:pt idx="1276">
                  <c:v>1353.5909999999999</c:v>
                </c:pt>
                <c:pt idx="1277">
                  <c:v>1354.7360000000001</c:v>
                </c:pt>
                <c:pt idx="1278">
                  <c:v>1355.6489999999999</c:v>
                </c:pt>
                <c:pt idx="1279">
                  <c:v>1356.7360000000001</c:v>
                </c:pt>
                <c:pt idx="1280">
                  <c:v>1357.86</c:v>
                </c:pt>
                <c:pt idx="1281">
                  <c:v>1359.11</c:v>
                </c:pt>
                <c:pt idx="1282">
                  <c:v>1360.204</c:v>
                </c:pt>
                <c:pt idx="1283">
                  <c:v>1361.338</c:v>
                </c:pt>
                <c:pt idx="1284">
                  <c:v>1362.4269999999999</c:v>
                </c:pt>
                <c:pt idx="1285">
                  <c:v>1363.7249999999999</c:v>
                </c:pt>
                <c:pt idx="1286">
                  <c:v>1364.6469999999999</c:v>
                </c:pt>
                <c:pt idx="1287">
                  <c:v>1365.5509999999999</c:v>
                </c:pt>
                <c:pt idx="1288">
                  <c:v>1366.454</c:v>
                </c:pt>
                <c:pt idx="1289">
                  <c:v>1367.71</c:v>
                </c:pt>
                <c:pt idx="1290">
                  <c:v>1368.7339999999999</c:v>
                </c:pt>
                <c:pt idx="1291">
                  <c:v>1369.827</c:v>
                </c:pt>
                <c:pt idx="1292">
                  <c:v>1370.951</c:v>
                </c:pt>
                <c:pt idx="1293">
                  <c:v>1371.848</c:v>
                </c:pt>
                <c:pt idx="1294">
                  <c:v>1372.933</c:v>
                </c:pt>
                <c:pt idx="1295">
                  <c:v>1373.903</c:v>
                </c:pt>
                <c:pt idx="1296">
                  <c:v>1375.0119999999999</c:v>
                </c:pt>
                <c:pt idx="1297">
                  <c:v>1376.0989999999999</c:v>
                </c:pt>
                <c:pt idx="1298">
                  <c:v>1377.3330000000001</c:v>
                </c:pt>
                <c:pt idx="1299">
                  <c:v>1378.4480000000001</c:v>
                </c:pt>
                <c:pt idx="1300">
                  <c:v>1379.671</c:v>
                </c:pt>
                <c:pt idx="1301">
                  <c:v>1380.546</c:v>
                </c:pt>
                <c:pt idx="1302">
                  <c:v>1381.7739999999999</c:v>
                </c:pt>
                <c:pt idx="1303">
                  <c:v>1382.6959999999999</c:v>
                </c:pt>
                <c:pt idx="1304">
                  <c:v>1383.7370000000001</c:v>
                </c:pt>
                <c:pt idx="1305">
                  <c:v>1384.8979999999999</c:v>
                </c:pt>
                <c:pt idx="1306">
                  <c:v>1385.8119999999999</c:v>
                </c:pt>
                <c:pt idx="1307">
                  <c:v>1387.1210000000001</c:v>
                </c:pt>
                <c:pt idx="1308">
                  <c:v>1388.423</c:v>
                </c:pt>
                <c:pt idx="1309">
                  <c:v>1389.5260000000001</c:v>
                </c:pt>
                <c:pt idx="1310">
                  <c:v>1390.6030000000001</c:v>
                </c:pt>
                <c:pt idx="1311">
                  <c:v>1391.5139999999999</c:v>
                </c:pt>
                <c:pt idx="1312">
                  <c:v>1392.423</c:v>
                </c:pt>
                <c:pt idx="1313">
                  <c:v>1393.491</c:v>
                </c:pt>
                <c:pt idx="1314">
                  <c:v>1394.588</c:v>
                </c:pt>
                <c:pt idx="1315">
                  <c:v>1395.66</c:v>
                </c:pt>
                <c:pt idx="1316">
                  <c:v>1396.7550000000001</c:v>
                </c:pt>
                <c:pt idx="1317">
                  <c:v>1398.0329999999999</c:v>
                </c:pt>
                <c:pt idx="1318">
                  <c:v>1399.136</c:v>
                </c:pt>
                <c:pt idx="1319">
                  <c:v>1400.0830000000001</c:v>
                </c:pt>
                <c:pt idx="1320">
                  <c:v>1401.1859999999999</c:v>
                </c:pt>
                <c:pt idx="1321">
                  <c:v>1402.14</c:v>
                </c:pt>
                <c:pt idx="1322">
                  <c:v>1403.2159999999999</c:v>
                </c:pt>
                <c:pt idx="1323">
                  <c:v>1404.13</c:v>
                </c:pt>
                <c:pt idx="1324">
                  <c:v>1405.0250000000001</c:v>
                </c:pt>
                <c:pt idx="1325">
                  <c:v>1406.307</c:v>
                </c:pt>
                <c:pt idx="1326">
                  <c:v>1407.414</c:v>
                </c:pt>
                <c:pt idx="1327">
                  <c:v>1408.521</c:v>
                </c:pt>
                <c:pt idx="1328">
                  <c:v>1409.606</c:v>
                </c:pt>
                <c:pt idx="1329">
                  <c:v>1410.6379999999999</c:v>
                </c:pt>
                <c:pt idx="1330">
                  <c:v>1411.559</c:v>
                </c:pt>
                <c:pt idx="1331">
                  <c:v>1412.674</c:v>
                </c:pt>
                <c:pt idx="1332">
                  <c:v>1413.576</c:v>
                </c:pt>
                <c:pt idx="1333">
                  <c:v>1414.8</c:v>
                </c:pt>
                <c:pt idx="1334">
                  <c:v>1415.873</c:v>
                </c:pt>
                <c:pt idx="1335">
                  <c:v>1416.9190000000001</c:v>
                </c:pt>
                <c:pt idx="1336">
                  <c:v>1417.9929999999999</c:v>
                </c:pt>
                <c:pt idx="1337">
                  <c:v>1419.0889999999999</c:v>
                </c:pt>
                <c:pt idx="1338">
                  <c:v>1420.183</c:v>
                </c:pt>
                <c:pt idx="1339">
                  <c:v>1421.2819999999999</c:v>
                </c:pt>
                <c:pt idx="1340">
                  <c:v>1422.307</c:v>
                </c:pt>
                <c:pt idx="1341">
                  <c:v>1423.23</c:v>
                </c:pt>
                <c:pt idx="1342">
                  <c:v>1424.3710000000001</c:v>
                </c:pt>
                <c:pt idx="1343">
                  <c:v>1425.2470000000001</c:v>
                </c:pt>
                <c:pt idx="1344">
                  <c:v>1426.327</c:v>
                </c:pt>
                <c:pt idx="1345">
                  <c:v>1427.433</c:v>
                </c:pt>
                <c:pt idx="1346">
                  <c:v>1428.328</c:v>
                </c:pt>
                <c:pt idx="1347">
                  <c:v>1429.191</c:v>
                </c:pt>
                <c:pt idx="1348">
                  <c:v>1430.3219999999999</c:v>
                </c:pt>
                <c:pt idx="1349">
                  <c:v>1431.616</c:v>
                </c:pt>
                <c:pt idx="1350">
                  <c:v>1432.7249999999999</c:v>
                </c:pt>
                <c:pt idx="1351">
                  <c:v>1433.817</c:v>
                </c:pt>
                <c:pt idx="1352">
                  <c:v>1435.1310000000001</c:v>
                </c:pt>
                <c:pt idx="1353">
                  <c:v>1436.201</c:v>
                </c:pt>
                <c:pt idx="1354">
                  <c:v>1437.088</c:v>
                </c:pt>
                <c:pt idx="1355">
                  <c:v>1438.2550000000001</c:v>
                </c:pt>
                <c:pt idx="1356">
                  <c:v>1439.3</c:v>
                </c:pt>
                <c:pt idx="1357">
                  <c:v>1440.2139999999999</c:v>
                </c:pt>
                <c:pt idx="1358">
                  <c:v>1441.5039999999999</c:v>
                </c:pt>
                <c:pt idx="1359">
                  <c:v>1442.463</c:v>
                </c:pt>
                <c:pt idx="1360">
                  <c:v>1443.335</c:v>
                </c:pt>
                <c:pt idx="1361">
                  <c:v>1444.3889999999999</c:v>
                </c:pt>
                <c:pt idx="1362">
                  <c:v>1445.2629999999999</c:v>
                </c:pt>
                <c:pt idx="1363">
                  <c:v>1446.1489999999999</c:v>
                </c:pt>
                <c:pt idx="1364">
                  <c:v>1447.2539999999999</c:v>
                </c:pt>
                <c:pt idx="1365">
                  <c:v>1448.202</c:v>
                </c:pt>
                <c:pt idx="1366">
                  <c:v>1449.2539999999999</c:v>
                </c:pt>
                <c:pt idx="1367">
                  <c:v>1450.171</c:v>
                </c:pt>
                <c:pt idx="1368">
                  <c:v>1451.4359999999999</c:v>
                </c:pt>
                <c:pt idx="1369">
                  <c:v>1452.567</c:v>
                </c:pt>
                <c:pt idx="1370">
                  <c:v>1453.4760000000001</c:v>
                </c:pt>
                <c:pt idx="1371">
                  <c:v>1454.57</c:v>
                </c:pt>
                <c:pt idx="1372">
                  <c:v>1455.6389999999999</c:v>
                </c:pt>
                <c:pt idx="1373">
                  <c:v>1456.711</c:v>
                </c:pt>
                <c:pt idx="1374">
                  <c:v>1457.7639999999999</c:v>
                </c:pt>
                <c:pt idx="1375">
                  <c:v>1458.8679999999999</c:v>
                </c:pt>
                <c:pt idx="1376">
                  <c:v>1459.769</c:v>
                </c:pt>
                <c:pt idx="1377">
                  <c:v>1460.71</c:v>
                </c:pt>
                <c:pt idx="1378">
                  <c:v>1461.759</c:v>
                </c:pt>
                <c:pt idx="1379">
                  <c:v>1462.876</c:v>
                </c:pt>
                <c:pt idx="1380">
                  <c:v>1463.7860000000001</c:v>
                </c:pt>
                <c:pt idx="1381">
                  <c:v>1464.886</c:v>
                </c:pt>
                <c:pt idx="1382">
                  <c:v>1466.1780000000001</c:v>
                </c:pt>
                <c:pt idx="1383">
                  <c:v>1467.279</c:v>
                </c:pt>
                <c:pt idx="1384">
                  <c:v>1468.5409999999999</c:v>
                </c:pt>
                <c:pt idx="1385">
                  <c:v>1469.654</c:v>
                </c:pt>
                <c:pt idx="1386">
                  <c:v>1470.752</c:v>
                </c:pt>
                <c:pt idx="1387">
                  <c:v>1471.856</c:v>
                </c:pt>
                <c:pt idx="1388">
                  <c:v>1473.0170000000001</c:v>
                </c:pt>
                <c:pt idx="1389">
                  <c:v>1474.1559999999999</c:v>
                </c:pt>
                <c:pt idx="1390">
                  <c:v>1475.0740000000001</c:v>
                </c:pt>
                <c:pt idx="1391">
                  <c:v>1475.9639999999999</c:v>
                </c:pt>
                <c:pt idx="1392">
                  <c:v>1476.864</c:v>
                </c:pt>
                <c:pt idx="1393">
                  <c:v>1477.954</c:v>
                </c:pt>
                <c:pt idx="1394">
                  <c:v>1479.086</c:v>
                </c:pt>
                <c:pt idx="1395">
                  <c:v>1480.2059999999999</c:v>
                </c:pt>
                <c:pt idx="1396">
                  <c:v>1481.2449999999999</c:v>
                </c:pt>
                <c:pt idx="1397">
                  <c:v>1482.3810000000001</c:v>
                </c:pt>
                <c:pt idx="1398">
                  <c:v>1483.346</c:v>
                </c:pt>
                <c:pt idx="1399">
                  <c:v>1484.307</c:v>
                </c:pt>
                <c:pt idx="1400">
                  <c:v>1485.395</c:v>
                </c:pt>
                <c:pt idx="1401">
                  <c:v>1486.683</c:v>
                </c:pt>
                <c:pt idx="1402">
                  <c:v>1487.837</c:v>
                </c:pt>
                <c:pt idx="1403">
                  <c:v>1488.9549999999999</c:v>
                </c:pt>
                <c:pt idx="1404">
                  <c:v>1489.8579999999999</c:v>
                </c:pt>
                <c:pt idx="1405">
                  <c:v>1490.9970000000001</c:v>
                </c:pt>
                <c:pt idx="1406">
                  <c:v>1492.136</c:v>
                </c:pt>
                <c:pt idx="1407">
                  <c:v>1493.1969999999999</c:v>
                </c:pt>
                <c:pt idx="1408">
                  <c:v>1494.4880000000001</c:v>
                </c:pt>
                <c:pt idx="1409">
                  <c:v>1495.3969999999999</c:v>
                </c:pt>
                <c:pt idx="1410">
                  <c:v>1496.3440000000001</c:v>
                </c:pt>
                <c:pt idx="1411">
                  <c:v>1497.4010000000001</c:v>
                </c:pt>
                <c:pt idx="1412">
                  <c:v>1498.6880000000001</c:v>
                </c:pt>
                <c:pt idx="1413">
                  <c:v>1499.8689999999999</c:v>
                </c:pt>
                <c:pt idx="1414">
                  <c:v>1500.7929999999999</c:v>
                </c:pt>
                <c:pt idx="1415">
                  <c:v>1501.748</c:v>
                </c:pt>
                <c:pt idx="1416">
                  <c:v>1502.8869999999999</c:v>
                </c:pt>
                <c:pt idx="1417">
                  <c:v>1503.8420000000001</c:v>
                </c:pt>
                <c:pt idx="1418">
                  <c:v>1505.085</c:v>
                </c:pt>
                <c:pt idx="1419">
                  <c:v>1506.1869999999999</c:v>
                </c:pt>
                <c:pt idx="1420">
                  <c:v>1507.3019999999999</c:v>
                </c:pt>
                <c:pt idx="1421">
                  <c:v>1508.577</c:v>
                </c:pt>
                <c:pt idx="1422">
                  <c:v>1509.6189999999999</c:v>
                </c:pt>
                <c:pt idx="1423">
                  <c:v>1510.711</c:v>
                </c:pt>
                <c:pt idx="1424">
                  <c:v>1511.626</c:v>
                </c:pt>
                <c:pt idx="1425">
                  <c:v>1512.76</c:v>
                </c:pt>
                <c:pt idx="1426">
                  <c:v>1514.0309999999999</c:v>
                </c:pt>
                <c:pt idx="1427">
                  <c:v>1514.9459999999999</c:v>
                </c:pt>
                <c:pt idx="1428">
                  <c:v>1516.008</c:v>
                </c:pt>
                <c:pt idx="1429">
                  <c:v>1516.9749999999999</c:v>
                </c:pt>
                <c:pt idx="1430">
                  <c:v>1517.885</c:v>
                </c:pt>
                <c:pt idx="1431">
                  <c:v>1518.788</c:v>
                </c:pt>
                <c:pt idx="1432">
                  <c:v>1519.7449999999999</c:v>
                </c:pt>
                <c:pt idx="1433">
                  <c:v>1520.796</c:v>
                </c:pt>
                <c:pt idx="1434">
                  <c:v>1521.89</c:v>
                </c:pt>
                <c:pt idx="1435">
                  <c:v>1522.809</c:v>
                </c:pt>
                <c:pt idx="1436">
                  <c:v>1524.114</c:v>
                </c:pt>
                <c:pt idx="1437">
                  <c:v>1525.0260000000001</c:v>
                </c:pt>
                <c:pt idx="1438">
                  <c:v>1525.9349999999999</c:v>
                </c:pt>
                <c:pt idx="1439">
                  <c:v>1527.087</c:v>
                </c:pt>
                <c:pt idx="1440">
                  <c:v>1528.325</c:v>
                </c:pt>
                <c:pt idx="1441">
                  <c:v>1529.432</c:v>
                </c:pt>
                <c:pt idx="1442">
                  <c:v>1530.586</c:v>
                </c:pt>
                <c:pt idx="1443">
                  <c:v>1531.6859999999999</c:v>
                </c:pt>
                <c:pt idx="1444">
                  <c:v>1532.8009999999999</c:v>
                </c:pt>
                <c:pt idx="1445">
                  <c:v>1533.94</c:v>
                </c:pt>
                <c:pt idx="1446">
                  <c:v>1534.8440000000001</c:v>
                </c:pt>
                <c:pt idx="1447">
                  <c:v>1535.925</c:v>
                </c:pt>
                <c:pt idx="1448">
                  <c:v>1537.0530000000001</c:v>
                </c:pt>
                <c:pt idx="1449">
                  <c:v>1538.1669999999999</c:v>
                </c:pt>
                <c:pt idx="1450">
                  <c:v>1539.271</c:v>
                </c:pt>
                <c:pt idx="1451">
                  <c:v>1540.163</c:v>
                </c:pt>
                <c:pt idx="1452">
                  <c:v>1541.0509999999999</c:v>
                </c:pt>
                <c:pt idx="1453">
                  <c:v>1542.2170000000001</c:v>
                </c:pt>
                <c:pt idx="1454">
                  <c:v>1543.124</c:v>
                </c:pt>
                <c:pt idx="1455">
                  <c:v>1544.3869999999999</c:v>
                </c:pt>
                <c:pt idx="1456">
                  <c:v>1545.2919999999999</c:v>
                </c:pt>
                <c:pt idx="1457">
                  <c:v>1546.4110000000001</c:v>
                </c:pt>
                <c:pt idx="1458">
                  <c:v>1547.4749999999999</c:v>
                </c:pt>
                <c:pt idx="1459">
                  <c:v>1548.5139999999999</c:v>
                </c:pt>
                <c:pt idx="1460">
                  <c:v>1549.6079999999999</c:v>
                </c:pt>
                <c:pt idx="1461">
                  <c:v>1550.6969999999999</c:v>
                </c:pt>
                <c:pt idx="1462">
                  <c:v>1551.796</c:v>
                </c:pt>
                <c:pt idx="1463">
                  <c:v>1552.875</c:v>
                </c:pt>
                <c:pt idx="1464">
                  <c:v>1553.9349999999999</c:v>
                </c:pt>
                <c:pt idx="1465">
                  <c:v>1554.96</c:v>
                </c:pt>
                <c:pt idx="1466">
                  <c:v>1555.867</c:v>
                </c:pt>
                <c:pt idx="1467">
                  <c:v>1556.982</c:v>
                </c:pt>
                <c:pt idx="1468">
                  <c:v>1557.894</c:v>
                </c:pt>
                <c:pt idx="1469">
                  <c:v>1559.2139999999999</c:v>
                </c:pt>
                <c:pt idx="1470">
                  <c:v>1560.511</c:v>
                </c:pt>
                <c:pt idx="1471">
                  <c:v>1561.4190000000001</c:v>
                </c:pt>
                <c:pt idx="1472">
                  <c:v>1562.317</c:v>
                </c:pt>
                <c:pt idx="1473">
                  <c:v>1563.367</c:v>
                </c:pt>
                <c:pt idx="1474">
                  <c:v>1564.6759999999999</c:v>
                </c:pt>
                <c:pt idx="1475">
                  <c:v>1565.8230000000001</c:v>
                </c:pt>
                <c:pt idx="1476">
                  <c:v>1566.9549999999999</c:v>
                </c:pt>
                <c:pt idx="1477">
                  <c:v>1567.865</c:v>
                </c:pt>
                <c:pt idx="1478">
                  <c:v>1568.81</c:v>
                </c:pt>
                <c:pt idx="1479">
                  <c:v>1569.902</c:v>
                </c:pt>
                <c:pt idx="1480">
                  <c:v>1571.0319999999999</c:v>
                </c:pt>
                <c:pt idx="1481">
                  <c:v>1571.9290000000001</c:v>
                </c:pt>
                <c:pt idx="1482">
                  <c:v>1573.213</c:v>
                </c:pt>
                <c:pt idx="1483">
                  <c:v>1574.31</c:v>
                </c:pt>
                <c:pt idx="1484">
                  <c:v>1575.4860000000001</c:v>
                </c:pt>
                <c:pt idx="1485">
                  <c:v>1576.5989999999999</c:v>
                </c:pt>
                <c:pt idx="1486">
                  <c:v>1577.8820000000001</c:v>
                </c:pt>
                <c:pt idx="1487">
                  <c:v>1579.17</c:v>
                </c:pt>
                <c:pt idx="1488">
                  <c:v>1580.451</c:v>
                </c:pt>
                <c:pt idx="1489">
                  <c:v>1581.35</c:v>
                </c:pt>
                <c:pt idx="1490">
                  <c:v>1582.4659999999999</c:v>
                </c:pt>
                <c:pt idx="1491">
                  <c:v>1583.56</c:v>
                </c:pt>
                <c:pt idx="1492">
                  <c:v>1584.443</c:v>
                </c:pt>
                <c:pt idx="1493">
                  <c:v>1585.396</c:v>
                </c:pt>
                <c:pt idx="1494">
                  <c:v>1586.47</c:v>
                </c:pt>
                <c:pt idx="1495">
                  <c:v>1587.5630000000001</c:v>
                </c:pt>
                <c:pt idx="1496">
                  <c:v>1588.663</c:v>
                </c:pt>
                <c:pt idx="1497">
                  <c:v>1589.6310000000001</c:v>
                </c:pt>
                <c:pt idx="1498">
                  <c:v>1590.723</c:v>
                </c:pt>
                <c:pt idx="1499">
                  <c:v>1591.6310000000001</c:v>
                </c:pt>
                <c:pt idx="1500">
                  <c:v>1592.4929999999999</c:v>
                </c:pt>
                <c:pt idx="1501">
                  <c:v>1593.779</c:v>
                </c:pt>
                <c:pt idx="1502">
                  <c:v>1595.096</c:v>
                </c:pt>
                <c:pt idx="1503">
                  <c:v>1596.193</c:v>
                </c:pt>
                <c:pt idx="1504">
                  <c:v>1597.43</c:v>
                </c:pt>
                <c:pt idx="1505">
                  <c:v>1598.575</c:v>
                </c:pt>
                <c:pt idx="1506">
                  <c:v>1599.6559999999999</c:v>
                </c:pt>
                <c:pt idx="1507">
                  <c:v>1600.883</c:v>
                </c:pt>
                <c:pt idx="1508">
                  <c:v>1601.771</c:v>
                </c:pt>
                <c:pt idx="1509">
                  <c:v>1602.877</c:v>
                </c:pt>
                <c:pt idx="1510">
                  <c:v>1604.0029999999999</c:v>
                </c:pt>
                <c:pt idx="1511">
                  <c:v>1605.09</c:v>
                </c:pt>
                <c:pt idx="1512">
                  <c:v>1605.998</c:v>
                </c:pt>
                <c:pt idx="1513">
                  <c:v>1607.123</c:v>
                </c:pt>
                <c:pt idx="1514">
                  <c:v>1608.2090000000001</c:v>
                </c:pt>
                <c:pt idx="1515">
                  <c:v>1609.0989999999999</c:v>
                </c:pt>
                <c:pt idx="1516">
                  <c:v>1610.203</c:v>
                </c:pt>
                <c:pt idx="1517">
                  <c:v>1611.2539999999999</c:v>
                </c:pt>
                <c:pt idx="1518">
                  <c:v>1612.5029999999999</c:v>
                </c:pt>
                <c:pt idx="1519">
                  <c:v>1613.598</c:v>
                </c:pt>
                <c:pt idx="1520">
                  <c:v>1614.7049999999999</c:v>
                </c:pt>
                <c:pt idx="1521">
                  <c:v>1615.797</c:v>
                </c:pt>
                <c:pt idx="1522">
                  <c:v>1616.711</c:v>
                </c:pt>
                <c:pt idx="1523">
                  <c:v>1617.9860000000001</c:v>
                </c:pt>
                <c:pt idx="1524">
                  <c:v>1619.078</c:v>
                </c:pt>
                <c:pt idx="1525">
                  <c:v>1620.1949999999999</c:v>
                </c:pt>
                <c:pt idx="1526">
                  <c:v>1621.136</c:v>
                </c:pt>
                <c:pt idx="1527">
                  <c:v>1622.049</c:v>
                </c:pt>
                <c:pt idx="1528">
                  <c:v>1622.954</c:v>
                </c:pt>
                <c:pt idx="1529">
                  <c:v>1623.865</c:v>
                </c:pt>
                <c:pt idx="1530">
                  <c:v>1624.7670000000001</c:v>
                </c:pt>
                <c:pt idx="1531">
                  <c:v>1625.722</c:v>
                </c:pt>
                <c:pt idx="1532">
                  <c:v>1626.826</c:v>
                </c:pt>
                <c:pt idx="1533">
                  <c:v>1627.7739999999999</c:v>
                </c:pt>
                <c:pt idx="1534">
                  <c:v>1628.981</c:v>
                </c:pt>
                <c:pt idx="1535">
                  <c:v>1630.086</c:v>
                </c:pt>
                <c:pt idx="1536">
                  <c:v>1631.146</c:v>
                </c:pt>
                <c:pt idx="1537">
                  <c:v>1632.355</c:v>
                </c:pt>
                <c:pt idx="1538">
                  <c:v>1633.271</c:v>
                </c:pt>
                <c:pt idx="1539">
                  <c:v>1634.32</c:v>
                </c:pt>
                <c:pt idx="1540">
                  <c:v>1635.4570000000001</c:v>
                </c:pt>
                <c:pt idx="1541">
                  <c:v>1636.481</c:v>
                </c:pt>
                <c:pt idx="1542">
                  <c:v>1637.579</c:v>
                </c:pt>
                <c:pt idx="1543">
                  <c:v>1638.46</c:v>
                </c:pt>
                <c:pt idx="1544">
                  <c:v>1639.7539999999999</c:v>
                </c:pt>
                <c:pt idx="1545">
                  <c:v>1641.0360000000001</c:v>
                </c:pt>
                <c:pt idx="1546">
                  <c:v>1642.08</c:v>
                </c:pt>
                <c:pt idx="1547">
                  <c:v>1642.9849999999999</c:v>
                </c:pt>
                <c:pt idx="1548">
                  <c:v>1643.896</c:v>
                </c:pt>
                <c:pt idx="1549">
                  <c:v>1644.798</c:v>
                </c:pt>
                <c:pt idx="1550">
                  <c:v>1645.788</c:v>
                </c:pt>
                <c:pt idx="1551">
                  <c:v>1646.9269999999999</c:v>
                </c:pt>
                <c:pt idx="1552">
                  <c:v>1647.8969999999999</c:v>
                </c:pt>
                <c:pt idx="1553">
                  <c:v>1649.009</c:v>
                </c:pt>
                <c:pt idx="1554">
                  <c:v>1650.1420000000001</c:v>
                </c:pt>
                <c:pt idx="1555">
                  <c:v>1651.425</c:v>
                </c:pt>
                <c:pt idx="1556">
                  <c:v>1652.33</c:v>
                </c:pt>
                <c:pt idx="1557">
                  <c:v>1653.2940000000001</c:v>
                </c:pt>
                <c:pt idx="1558">
                  <c:v>1654.258</c:v>
                </c:pt>
                <c:pt idx="1559">
                  <c:v>1655.51</c:v>
                </c:pt>
                <c:pt idx="1560">
                  <c:v>1656.7660000000001</c:v>
                </c:pt>
                <c:pt idx="1561">
                  <c:v>1657.6569999999999</c:v>
                </c:pt>
                <c:pt idx="1562">
                  <c:v>1658.7149999999999</c:v>
                </c:pt>
                <c:pt idx="1563">
                  <c:v>1660.0060000000001</c:v>
                </c:pt>
                <c:pt idx="1564">
                  <c:v>1660.9069999999999</c:v>
                </c:pt>
                <c:pt idx="1565">
                  <c:v>1661.8050000000001</c:v>
                </c:pt>
                <c:pt idx="1566">
                  <c:v>1662.711</c:v>
                </c:pt>
                <c:pt idx="1567">
                  <c:v>1663.8140000000001</c:v>
                </c:pt>
                <c:pt idx="1568">
                  <c:v>1664.7560000000001</c:v>
                </c:pt>
                <c:pt idx="1569">
                  <c:v>1665.797</c:v>
                </c:pt>
                <c:pt idx="1570">
                  <c:v>1666.76</c:v>
                </c:pt>
                <c:pt idx="1571">
                  <c:v>1667.6569999999999</c:v>
                </c:pt>
                <c:pt idx="1572">
                  <c:v>1668.915</c:v>
                </c:pt>
                <c:pt idx="1573">
                  <c:v>1670.057</c:v>
                </c:pt>
                <c:pt idx="1574">
                  <c:v>1671.152</c:v>
                </c:pt>
                <c:pt idx="1575">
                  <c:v>1672.2260000000001</c:v>
                </c:pt>
                <c:pt idx="1576">
                  <c:v>1673.1980000000001</c:v>
                </c:pt>
                <c:pt idx="1577">
                  <c:v>1674.4459999999999</c:v>
                </c:pt>
                <c:pt idx="1578">
                  <c:v>1675.3420000000001</c:v>
                </c:pt>
                <c:pt idx="1579">
                  <c:v>1676.42</c:v>
                </c:pt>
                <c:pt idx="1580">
                  <c:v>1677.393</c:v>
                </c:pt>
                <c:pt idx="1581">
                  <c:v>1678.3</c:v>
                </c:pt>
                <c:pt idx="1582">
                  <c:v>1679.4280000000001</c:v>
                </c:pt>
                <c:pt idx="1583">
                  <c:v>1680.5219999999999</c:v>
                </c:pt>
                <c:pt idx="1584">
                  <c:v>1681.454</c:v>
                </c:pt>
                <c:pt idx="1585">
                  <c:v>1682.3520000000001</c:v>
                </c:pt>
                <c:pt idx="1586">
                  <c:v>1683.2360000000001</c:v>
                </c:pt>
                <c:pt idx="1587">
                  <c:v>1684.1880000000001</c:v>
                </c:pt>
                <c:pt idx="1588">
                  <c:v>1685.0920000000001</c:v>
                </c:pt>
                <c:pt idx="1589">
                  <c:v>1686.1780000000001</c:v>
                </c:pt>
                <c:pt idx="1590">
                  <c:v>1687.433</c:v>
                </c:pt>
                <c:pt idx="1591">
                  <c:v>1688.739</c:v>
                </c:pt>
                <c:pt idx="1592">
                  <c:v>1689.7719999999999</c:v>
                </c:pt>
                <c:pt idx="1593">
                  <c:v>1690.67</c:v>
                </c:pt>
                <c:pt idx="1594">
                  <c:v>1691.71</c:v>
                </c:pt>
                <c:pt idx="1595">
                  <c:v>1692.5730000000001</c:v>
                </c:pt>
                <c:pt idx="1596">
                  <c:v>1693.481</c:v>
                </c:pt>
                <c:pt idx="1597">
                  <c:v>1694.4839999999999</c:v>
                </c:pt>
                <c:pt idx="1598">
                  <c:v>1695.5820000000001</c:v>
                </c:pt>
                <c:pt idx="1599">
                  <c:v>1696.6320000000001</c:v>
                </c:pt>
                <c:pt idx="1600">
                  <c:v>1697.682</c:v>
                </c:pt>
                <c:pt idx="1601">
                  <c:v>1698.7090000000001</c:v>
                </c:pt>
                <c:pt idx="1602">
                  <c:v>1699.61</c:v>
                </c:pt>
                <c:pt idx="1603">
                  <c:v>1700.5440000000001</c:v>
                </c:pt>
                <c:pt idx="1604">
                  <c:v>1701.596</c:v>
                </c:pt>
                <c:pt idx="1605">
                  <c:v>1702.662</c:v>
                </c:pt>
                <c:pt idx="1606">
                  <c:v>1703.578</c:v>
                </c:pt>
                <c:pt idx="1607">
                  <c:v>1704.5060000000001</c:v>
                </c:pt>
                <c:pt idx="1608">
                  <c:v>1705.4110000000001</c:v>
                </c:pt>
                <c:pt idx="1609">
                  <c:v>1706.33</c:v>
                </c:pt>
                <c:pt idx="1610">
                  <c:v>1707.3779999999999</c:v>
                </c:pt>
                <c:pt idx="1611">
                  <c:v>1708.345</c:v>
                </c:pt>
                <c:pt idx="1612">
                  <c:v>1709.414</c:v>
                </c:pt>
                <c:pt idx="1613">
                  <c:v>1710.5029999999999</c:v>
                </c:pt>
                <c:pt idx="1614">
                  <c:v>1711.663</c:v>
                </c:pt>
                <c:pt idx="1615">
                  <c:v>1712.722</c:v>
                </c:pt>
                <c:pt idx="1616">
                  <c:v>1713.972</c:v>
                </c:pt>
                <c:pt idx="1617">
                  <c:v>1714.845</c:v>
                </c:pt>
                <c:pt idx="1618">
                  <c:v>1715.931</c:v>
                </c:pt>
                <c:pt idx="1619">
                  <c:v>1717.2170000000001</c:v>
                </c:pt>
                <c:pt idx="1620">
                  <c:v>1718.5</c:v>
                </c:pt>
                <c:pt idx="1621">
                  <c:v>1719.7860000000001</c:v>
                </c:pt>
                <c:pt idx="1622">
                  <c:v>1720.682</c:v>
                </c:pt>
                <c:pt idx="1623">
                  <c:v>1721.9459999999999</c:v>
                </c:pt>
                <c:pt idx="1624">
                  <c:v>1723.2470000000001</c:v>
                </c:pt>
                <c:pt idx="1625">
                  <c:v>1724.155</c:v>
                </c:pt>
                <c:pt idx="1626">
                  <c:v>1725.2819999999999</c:v>
                </c:pt>
                <c:pt idx="1627">
                  <c:v>1726.192</c:v>
                </c:pt>
                <c:pt idx="1628">
                  <c:v>1727.3019999999999</c:v>
                </c:pt>
                <c:pt idx="1629">
                  <c:v>1728.3869999999999</c:v>
                </c:pt>
                <c:pt idx="1630">
                  <c:v>1729.4839999999999</c:v>
                </c:pt>
                <c:pt idx="1631">
                  <c:v>1730.3989999999999</c:v>
                </c:pt>
                <c:pt idx="1632">
                  <c:v>1731.4860000000001</c:v>
                </c:pt>
                <c:pt idx="1633">
                  <c:v>1732.605</c:v>
                </c:pt>
                <c:pt idx="1634">
                  <c:v>1733.7539999999999</c:v>
                </c:pt>
                <c:pt idx="1635">
                  <c:v>1734.673</c:v>
                </c:pt>
                <c:pt idx="1636">
                  <c:v>1735.7249999999999</c:v>
                </c:pt>
                <c:pt idx="1637">
                  <c:v>1736.673</c:v>
                </c:pt>
                <c:pt idx="1638">
                  <c:v>1737.8920000000001</c:v>
                </c:pt>
                <c:pt idx="1639">
                  <c:v>1738.902</c:v>
                </c:pt>
                <c:pt idx="1640">
                  <c:v>1739.81</c:v>
                </c:pt>
                <c:pt idx="1641">
                  <c:v>1740.8789999999999</c:v>
                </c:pt>
                <c:pt idx="1642">
                  <c:v>1741.971</c:v>
                </c:pt>
                <c:pt idx="1643">
                  <c:v>1742.915</c:v>
                </c:pt>
                <c:pt idx="1644">
                  <c:v>1744.133</c:v>
                </c:pt>
                <c:pt idx="1645">
                  <c:v>1745.0450000000001</c:v>
                </c:pt>
                <c:pt idx="1646">
                  <c:v>1746.15</c:v>
                </c:pt>
                <c:pt idx="1647">
                  <c:v>1747.115</c:v>
                </c:pt>
                <c:pt idx="1648">
                  <c:v>1748.2139999999999</c:v>
                </c:pt>
                <c:pt idx="1649">
                  <c:v>1749.26</c:v>
                </c:pt>
                <c:pt idx="1650">
                  <c:v>1750.2940000000001</c:v>
                </c:pt>
                <c:pt idx="1651">
                  <c:v>1751.432</c:v>
                </c:pt>
                <c:pt idx="1652">
                  <c:v>1752.3979999999999</c:v>
                </c:pt>
                <c:pt idx="1653">
                  <c:v>1753.5650000000001</c:v>
                </c:pt>
                <c:pt idx="1654">
                  <c:v>1754.8140000000001</c:v>
                </c:pt>
                <c:pt idx="1655">
                  <c:v>1755.95</c:v>
                </c:pt>
                <c:pt idx="1656">
                  <c:v>1757.056</c:v>
                </c:pt>
                <c:pt idx="1657">
                  <c:v>1758.0119999999999</c:v>
                </c:pt>
                <c:pt idx="1658">
                  <c:v>1759.068</c:v>
                </c:pt>
                <c:pt idx="1659">
                  <c:v>1760.16</c:v>
                </c:pt>
                <c:pt idx="1660">
                  <c:v>1761.452</c:v>
                </c:pt>
                <c:pt idx="1661">
                  <c:v>1762.5730000000001</c:v>
                </c:pt>
                <c:pt idx="1662">
                  <c:v>1763.51</c:v>
                </c:pt>
                <c:pt idx="1663">
                  <c:v>1764.6130000000001</c:v>
                </c:pt>
                <c:pt idx="1664">
                  <c:v>1765.7139999999999</c:v>
                </c:pt>
                <c:pt idx="1665">
                  <c:v>1766.6320000000001</c:v>
                </c:pt>
                <c:pt idx="1666">
                  <c:v>1767.682</c:v>
                </c:pt>
                <c:pt idx="1667">
                  <c:v>1768.5820000000001</c:v>
                </c:pt>
                <c:pt idx="1668">
                  <c:v>1769.69</c:v>
                </c:pt>
                <c:pt idx="1669">
                  <c:v>1770.5719999999999</c:v>
                </c:pt>
                <c:pt idx="1670">
                  <c:v>1771.5229999999999</c:v>
                </c:pt>
                <c:pt idx="1671">
                  <c:v>1772.5930000000001</c:v>
                </c:pt>
                <c:pt idx="1672">
                  <c:v>1773.684</c:v>
                </c:pt>
                <c:pt idx="1673">
                  <c:v>1774.788</c:v>
                </c:pt>
                <c:pt idx="1674">
                  <c:v>1775.729</c:v>
                </c:pt>
                <c:pt idx="1675">
                  <c:v>1776.7809999999999</c:v>
                </c:pt>
                <c:pt idx="1676">
                  <c:v>1777.9069999999999</c:v>
                </c:pt>
                <c:pt idx="1677">
                  <c:v>1779.19</c:v>
                </c:pt>
                <c:pt idx="1678">
                  <c:v>1780.299</c:v>
                </c:pt>
                <c:pt idx="1679">
                  <c:v>1781.4359999999999</c:v>
                </c:pt>
                <c:pt idx="1680">
                  <c:v>1782.5329999999999</c:v>
                </c:pt>
                <c:pt idx="1681">
                  <c:v>1783.683</c:v>
                </c:pt>
                <c:pt idx="1682">
                  <c:v>1784.915</c:v>
                </c:pt>
                <c:pt idx="1683">
                  <c:v>1785.825</c:v>
                </c:pt>
                <c:pt idx="1684">
                  <c:v>1786.91</c:v>
                </c:pt>
                <c:pt idx="1685">
                  <c:v>1788.0419999999999</c:v>
                </c:pt>
                <c:pt idx="1686">
                  <c:v>1788.924</c:v>
                </c:pt>
                <c:pt idx="1687">
                  <c:v>1790.16</c:v>
                </c:pt>
                <c:pt idx="1688">
                  <c:v>1791.2249999999999</c:v>
                </c:pt>
                <c:pt idx="1689">
                  <c:v>1792.1110000000001</c:v>
                </c:pt>
                <c:pt idx="1690">
                  <c:v>1793.0830000000001</c:v>
                </c:pt>
                <c:pt idx="1691">
                  <c:v>1794.374</c:v>
                </c:pt>
                <c:pt idx="1692">
                  <c:v>1795.2629999999999</c:v>
                </c:pt>
                <c:pt idx="1693">
                  <c:v>1796.367</c:v>
                </c:pt>
                <c:pt idx="1694">
                  <c:v>1797.2950000000001</c:v>
                </c:pt>
                <c:pt idx="1695">
                  <c:v>1798.3920000000001</c:v>
                </c:pt>
                <c:pt idx="1696">
                  <c:v>1799.4929999999999</c:v>
                </c:pt>
                <c:pt idx="1697">
                  <c:v>1800.383</c:v>
                </c:pt>
                <c:pt idx="1698">
                  <c:v>1801.499</c:v>
                </c:pt>
                <c:pt idx="1699">
                  <c:v>1802.7860000000001</c:v>
                </c:pt>
                <c:pt idx="1700">
                  <c:v>1803.933</c:v>
                </c:pt>
                <c:pt idx="1701">
                  <c:v>1805.07</c:v>
                </c:pt>
                <c:pt idx="1702">
                  <c:v>1806.12</c:v>
                </c:pt>
                <c:pt idx="1703">
                  <c:v>1807.0719999999999</c:v>
                </c:pt>
                <c:pt idx="1704">
                  <c:v>1808.056</c:v>
                </c:pt>
                <c:pt idx="1705">
                  <c:v>1809.1469999999999</c:v>
                </c:pt>
                <c:pt idx="1706">
                  <c:v>1810.38</c:v>
                </c:pt>
                <c:pt idx="1707">
                  <c:v>1811.627</c:v>
                </c:pt>
                <c:pt idx="1708">
                  <c:v>1812.6780000000001</c:v>
                </c:pt>
                <c:pt idx="1709">
                  <c:v>1813.7619999999999</c:v>
                </c:pt>
                <c:pt idx="1710">
                  <c:v>1814.9079999999999</c:v>
                </c:pt>
                <c:pt idx="1711">
                  <c:v>1816.0909999999999</c:v>
                </c:pt>
                <c:pt idx="1712">
                  <c:v>1817.1510000000001</c:v>
                </c:pt>
                <c:pt idx="1713">
                  <c:v>1818.4269999999999</c:v>
                </c:pt>
                <c:pt idx="1714">
                  <c:v>1819.3720000000001</c:v>
                </c:pt>
                <c:pt idx="1715">
                  <c:v>1820.4670000000001</c:v>
                </c:pt>
                <c:pt idx="1716">
                  <c:v>1821.6010000000001</c:v>
                </c:pt>
                <c:pt idx="1717">
                  <c:v>1822.569</c:v>
                </c:pt>
                <c:pt idx="1718">
                  <c:v>1823.548</c:v>
                </c:pt>
                <c:pt idx="1719">
                  <c:v>1824.6379999999999</c:v>
                </c:pt>
                <c:pt idx="1720">
                  <c:v>1825.577</c:v>
                </c:pt>
                <c:pt idx="1721">
                  <c:v>1826.713</c:v>
                </c:pt>
                <c:pt idx="1722">
                  <c:v>1827.712</c:v>
                </c:pt>
                <c:pt idx="1723">
                  <c:v>1828.979</c:v>
                </c:pt>
                <c:pt idx="1724">
                  <c:v>1829.8789999999999</c:v>
                </c:pt>
                <c:pt idx="1725">
                  <c:v>1831.0239999999999</c:v>
                </c:pt>
                <c:pt idx="1726">
                  <c:v>1832.182</c:v>
                </c:pt>
                <c:pt idx="1727">
                  <c:v>1833.289</c:v>
                </c:pt>
                <c:pt idx="1728">
                  <c:v>1834.444</c:v>
                </c:pt>
                <c:pt idx="1729">
                  <c:v>1835.5450000000001</c:v>
                </c:pt>
              </c:numCache>
            </c:numRef>
          </c:xVal>
          <c:yVal>
            <c:numRef>
              <c:f>'ADP (PKC-DR)'!$N$1:$N$2026</c:f>
              <c:numCache>
                <c:formatCode>General</c:formatCode>
                <c:ptCount val="2026"/>
                <c:pt idx="0">
                  <c:v>0.67254893153515316</c:v>
                </c:pt>
                <c:pt idx="1">
                  <c:v>0.67123756017133696</c:v>
                </c:pt>
                <c:pt idx="2">
                  <c:v>0.66924249992326212</c:v>
                </c:pt>
                <c:pt idx="3">
                  <c:v>0.67191782644562126</c:v>
                </c:pt>
                <c:pt idx="4">
                  <c:v>0.67106818388457201</c:v>
                </c:pt>
                <c:pt idx="5">
                  <c:v>0.67571204211597458</c:v>
                </c:pt>
                <c:pt idx="6">
                  <c:v>0.67630000554905045</c:v>
                </c:pt>
                <c:pt idx="7">
                  <c:v>0.67496214509265307</c:v>
                </c:pt>
                <c:pt idx="8">
                  <c:v>0.67494611328962606</c:v>
                </c:pt>
                <c:pt idx="9">
                  <c:v>0.66837988374947011</c:v>
                </c:pt>
                <c:pt idx="10">
                  <c:v>0.67003149992283872</c:v>
                </c:pt>
                <c:pt idx="11">
                  <c:v>0.67404584727211203</c:v>
                </c:pt>
                <c:pt idx="12">
                  <c:v>0.66513651463155743</c:v>
                </c:pt>
                <c:pt idx="13">
                  <c:v>0.66979438396731084</c:v>
                </c:pt>
                <c:pt idx="14">
                  <c:v>0.66851040372887516</c:v>
                </c:pt>
                <c:pt idx="15">
                  <c:v>0.66987435541069917</c:v>
                </c:pt>
                <c:pt idx="16">
                  <c:v>0.67003605823771906</c:v>
                </c:pt>
                <c:pt idx="17">
                  <c:v>0.67076155030333429</c:v>
                </c:pt>
                <c:pt idx="18">
                  <c:v>0.67514551367080666</c:v>
                </c:pt>
                <c:pt idx="19">
                  <c:v>0.67511615262602576</c:v>
                </c:pt>
                <c:pt idx="20">
                  <c:v>0.67412076212238503</c:v>
                </c:pt>
                <c:pt idx="21">
                  <c:v>0.66976678216116547</c:v>
                </c:pt>
                <c:pt idx="22">
                  <c:v>0.66959216438053082</c:v>
                </c:pt>
                <c:pt idx="23">
                  <c:v>0.67447152069063765</c:v>
                </c:pt>
                <c:pt idx="24">
                  <c:v>0.67132296315881135</c:v>
                </c:pt>
                <c:pt idx="25">
                  <c:v>0.66608474303520315</c:v>
                </c:pt>
                <c:pt idx="26">
                  <c:v>0.67303650720723063</c:v>
                </c:pt>
                <c:pt idx="27">
                  <c:v>0.67449409855154285</c:v>
                </c:pt>
                <c:pt idx="28">
                  <c:v>0.66885901442223672</c:v>
                </c:pt>
                <c:pt idx="29">
                  <c:v>0.67418404655379782</c:v>
                </c:pt>
                <c:pt idx="30">
                  <c:v>0.67150544046357941</c:v>
                </c:pt>
                <c:pt idx="31">
                  <c:v>0.66744816095655457</c:v>
                </c:pt>
                <c:pt idx="32">
                  <c:v>0.67518223264277621</c:v>
                </c:pt>
                <c:pt idx="33">
                  <c:v>0.66630759084419733</c:v>
                </c:pt>
                <c:pt idx="34">
                  <c:v>0.67307206834935684</c:v>
                </c:pt>
                <c:pt idx="35">
                  <c:v>0.6708182588914724</c:v>
                </c:pt>
                <c:pt idx="36">
                  <c:v>0.66959120248625381</c:v>
                </c:pt>
                <c:pt idx="37">
                  <c:v>0.67527444276179427</c:v>
                </c:pt>
                <c:pt idx="38">
                  <c:v>0.6721731337431559</c:v>
                </c:pt>
                <c:pt idx="39">
                  <c:v>0.67599883389085857</c:v>
                </c:pt>
                <c:pt idx="40">
                  <c:v>0.67260938435696549</c:v>
                </c:pt>
                <c:pt idx="41">
                  <c:v>0.67050351748302217</c:v>
                </c:pt>
                <c:pt idx="42">
                  <c:v>0.66884622076544442</c:v>
                </c:pt>
                <c:pt idx="43">
                  <c:v>0.66828503799746264</c:v>
                </c:pt>
                <c:pt idx="44">
                  <c:v>0.67510994560530357</c:v>
                </c:pt>
                <c:pt idx="45">
                  <c:v>0.66605326734580239</c:v>
                </c:pt>
                <c:pt idx="46">
                  <c:v>0.67071645975675986</c:v>
                </c:pt>
                <c:pt idx="47">
                  <c:v>0.67191141537400123</c:v>
                </c:pt>
                <c:pt idx="48">
                  <c:v>0.66865331019761909</c:v>
                </c:pt>
                <c:pt idx="49">
                  <c:v>0.67405568388200243</c:v>
                </c:pt>
                <c:pt idx="50">
                  <c:v>0.67288444392213265</c:v>
                </c:pt>
                <c:pt idx="51">
                  <c:v>0.67251195675360098</c:v>
                </c:pt>
                <c:pt idx="52">
                  <c:v>0.67158417690679906</c:v>
                </c:pt>
                <c:pt idx="53">
                  <c:v>0.66759119864283378</c:v>
                </c:pt>
                <c:pt idx="54">
                  <c:v>0.67173761565553547</c:v>
                </c:pt>
                <c:pt idx="55">
                  <c:v>0.67061256542292169</c:v>
                </c:pt>
                <c:pt idx="56">
                  <c:v>0.67355458942082469</c:v>
                </c:pt>
                <c:pt idx="57">
                  <c:v>0.67028198804767736</c:v>
                </c:pt>
                <c:pt idx="58">
                  <c:v>0.67413758650872047</c:v>
                </c:pt>
                <c:pt idx="59">
                  <c:v>0.66847734957940919</c:v>
                </c:pt>
                <c:pt idx="60">
                  <c:v>0.67034636818035298</c:v>
                </c:pt>
                <c:pt idx="61">
                  <c:v>0.66983880841216403</c:v>
                </c:pt>
                <c:pt idx="62">
                  <c:v>0.67231558060968277</c:v>
                </c:pt>
                <c:pt idx="63">
                  <c:v>0.67198969482725557</c:v>
                </c:pt>
                <c:pt idx="64">
                  <c:v>0.67101333374560612</c:v>
                </c:pt>
                <c:pt idx="65">
                  <c:v>0.66375501299412809</c:v>
                </c:pt>
                <c:pt idx="66">
                  <c:v>0.66863129583939362</c:v>
                </c:pt>
                <c:pt idx="67">
                  <c:v>0.66671425682026386</c:v>
                </c:pt>
                <c:pt idx="68">
                  <c:v>0.67239196061707462</c:v>
                </c:pt>
                <c:pt idx="69">
                  <c:v>0.67214177637725359</c:v>
                </c:pt>
                <c:pt idx="70">
                  <c:v>0.66773264030983548</c:v>
                </c:pt>
                <c:pt idx="71">
                  <c:v>0.67554591608996106</c:v>
                </c:pt>
                <c:pt idx="72">
                  <c:v>0.66925120333413657</c:v>
                </c:pt>
                <c:pt idx="73">
                  <c:v>0.6718404863338685</c:v>
                </c:pt>
                <c:pt idx="74">
                  <c:v>0.66952715609478719</c:v>
                </c:pt>
                <c:pt idx="75">
                  <c:v>0.66806885142686911</c:v>
                </c:pt>
                <c:pt idx="76">
                  <c:v>0.66936099769479274</c:v>
                </c:pt>
                <c:pt idx="77">
                  <c:v>0.67153628386058295</c:v>
                </c:pt>
                <c:pt idx="78">
                  <c:v>0.66666573136761531</c:v>
                </c:pt>
                <c:pt idx="79">
                  <c:v>0.66862967093627146</c:v>
                </c:pt>
                <c:pt idx="80">
                  <c:v>0.66773388604063022</c:v>
                </c:pt>
                <c:pt idx="81">
                  <c:v>0.67570511796384247</c:v>
                </c:pt>
                <c:pt idx="82">
                  <c:v>0.67589110581709466</c:v>
                </c:pt>
                <c:pt idx="83">
                  <c:v>0.6716545484116484</c:v>
                </c:pt>
                <c:pt idx="84">
                  <c:v>0.66892334494284789</c:v>
                </c:pt>
                <c:pt idx="85">
                  <c:v>0.67273405667137298</c:v>
                </c:pt>
                <c:pt idx="86">
                  <c:v>0.66857720575034485</c:v>
                </c:pt>
                <c:pt idx="87">
                  <c:v>0.67095418302149157</c:v>
                </c:pt>
                <c:pt idx="88">
                  <c:v>0.67280920087238449</c:v>
                </c:pt>
                <c:pt idx="89">
                  <c:v>0.67101865945092731</c:v>
                </c:pt>
                <c:pt idx="90">
                  <c:v>0.67240082502821441</c:v>
                </c:pt>
                <c:pt idx="91">
                  <c:v>0.67414445542462831</c:v>
                </c:pt>
                <c:pt idx="92">
                  <c:v>0.67331498971970738</c:v>
                </c:pt>
                <c:pt idx="93">
                  <c:v>0.67318562947808058</c:v>
                </c:pt>
                <c:pt idx="94">
                  <c:v>0.66944410344186567</c:v>
                </c:pt>
                <c:pt idx="95">
                  <c:v>0.66811135741057315</c:v>
                </c:pt>
                <c:pt idx="96">
                  <c:v>0.6738222510936468</c:v>
                </c:pt>
                <c:pt idx="97">
                  <c:v>0.67204097291545184</c:v>
                </c:pt>
                <c:pt idx="98">
                  <c:v>0.67597409747901549</c:v>
                </c:pt>
                <c:pt idx="99">
                  <c:v>0.67302985217044042</c:v>
                </c:pt>
                <c:pt idx="100">
                  <c:v>0.67849648968892817</c:v>
                </c:pt>
                <c:pt idx="101">
                  <c:v>0.67110456154614906</c:v>
                </c:pt>
                <c:pt idx="102">
                  <c:v>0.6750611641789559</c:v>
                </c:pt>
                <c:pt idx="103">
                  <c:v>0.66766813442006345</c:v>
                </c:pt>
                <c:pt idx="104">
                  <c:v>0.67109528271707353</c:v>
                </c:pt>
                <c:pt idx="105">
                  <c:v>0.66789676990521096</c:v>
                </c:pt>
                <c:pt idx="106">
                  <c:v>0.66952855673163503</c:v>
                </c:pt>
                <c:pt idx="107">
                  <c:v>0.67180422694400621</c:v>
                </c:pt>
                <c:pt idx="108">
                  <c:v>0.67026461534111592</c:v>
                </c:pt>
                <c:pt idx="109">
                  <c:v>0.67108882663034664</c:v>
                </c:pt>
                <c:pt idx="110">
                  <c:v>0.67720453485242993</c:v>
                </c:pt>
                <c:pt idx="111">
                  <c:v>0.6707064868789252</c:v>
                </c:pt>
                <c:pt idx="112">
                  <c:v>0.67120047518117698</c:v>
                </c:pt>
                <c:pt idx="113">
                  <c:v>0.67495131033982925</c:v>
                </c:pt>
                <c:pt idx="114">
                  <c:v>0.65083291931704967</c:v>
                </c:pt>
                <c:pt idx="115">
                  <c:v>0.83004079021034949</c:v>
                </c:pt>
                <c:pt idx="116">
                  <c:v>1.409042580578725</c:v>
                </c:pt>
                <c:pt idx="117">
                  <c:v>1.4675313007791344</c:v>
                </c:pt>
                <c:pt idx="118">
                  <c:v>1.4695544412831008</c:v>
                </c:pt>
                <c:pt idx="119">
                  <c:v>1.4589670720785337</c:v>
                </c:pt>
                <c:pt idx="120">
                  <c:v>1.4464260351056606</c:v>
                </c:pt>
                <c:pt idx="121">
                  <c:v>1.4385954179793841</c:v>
                </c:pt>
                <c:pt idx="122">
                  <c:v>1.4363518739963348</c:v>
                </c:pt>
                <c:pt idx="123">
                  <c:v>1.4296548960212598</c:v>
                </c:pt>
                <c:pt idx="124">
                  <c:v>1.428475072163357</c:v>
                </c:pt>
                <c:pt idx="125">
                  <c:v>1.4143105996289658</c:v>
                </c:pt>
                <c:pt idx="126">
                  <c:v>1.4131266481666556</c:v>
                </c:pt>
                <c:pt idx="127">
                  <c:v>1.4151576827304271</c:v>
                </c:pt>
                <c:pt idx="128">
                  <c:v>1.4068098572247276</c:v>
                </c:pt>
                <c:pt idx="129">
                  <c:v>1.4011295235759245</c:v>
                </c:pt>
                <c:pt idx="130">
                  <c:v>1.4043406536884153</c:v>
                </c:pt>
                <c:pt idx="131">
                  <c:v>1.3977117573163125</c:v>
                </c:pt>
                <c:pt idx="132">
                  <c:v>1.3890090582251193</c:v>
                </c:pt>
                <c:pt idx="133">
                  <c:v>1.3938532524322886</c:v>
                </c:pt>
                <c:pt idx="134">
                  <c:v>1.3985065606342093</c:v>
                </c:pt>
                <c:pt idx="135">
                  <c:v>1.3981969617393202</c:v>
                </c:pt>
                <c:pt idx="136">
                  <c:v>1.3907049699649972</c:v>
                </c:pt>
                <c:pt idx="137">
                  <c:v>1.4017284552704641</c:v>
                </c:pt>
                <c:pt idx="138">
                  <c:v>1.3990413799767591</c:v>
                </c:pt>
                <c:pt idx="139">
                  <c:v>1.3917434391086978</c:v>
                </c:pt>
                <c:pt idx="140">
                  <c:v>1.3889668275763032</c:v>
                </c:pt>
                <c:pt idx="141">
                  <c:v>1.3977266249811027</c:v>
                </c:pt>
                <c:pt idx="142">
                  <c:v>1.3920917429834969</c:v>
                </c:pt>
                <c:pt idx="143">
                  <c:v>1.4015170384910411</c:v>
                </c:pt>
                <c:pt idx="144">
                  <c:v>1.3907020884558738</c:v>
                </c:pt>
                <c:pt idx="145">
                  <c:v>1.3918861672341754</c:v>
                </c:pt>
                <c:pt idx="146">
                  <c:v>1.3997013138487933</c:v>
                </c:pt>
                <c:pt idx="147">
                  <c:v>1.393686948531228</c:v>
                </c:pt>
                <c:pt idx="148">
                  <c:v>1.3992220249543816</c:v>
                </c:pt>
                <c:pt idx="149">
                  <c:v>1.3950214782721237</c:v>
                </c:pt>
                <c:pt idx="150">
                  <c:v>1.3954561682116433</c:v>
                </c:pt>
                <c:pt idx="151">
                  <c:v>1.3950703808264071</c:v>
                </c:pt>
                <c:pt idx="152">
                  <c:v>1.3953408794379316</c:v>
                </c:pt>
                <c:pt idx="153">
                  <c:v>1.3936883924430516</c:v>
                </c:pt>
                <c:pt idx="154">
                  <c:v>1.3963984603541186</c:v>
                </c:pt>
                <c:pt idx="155">
                  <c:v>1.373941306921326</c:v>
                </c:pt>
                <c:pt idx="156">
                  <c:v>1.3776780743568782</c:v>
                </c:pt>
                <c:pt idx="157">
                  <c:v>1.3828289617867693</c:v>
                </c:pt>
                <c:pt idx="158">
                  <c:v>1.3548675279703253</c:v>
                </c:pt>
                <c:pt idx="159">
                  <c:v>1.3578990678671625</c:v>
                </c:pt>
                <c:pt idx="160">
                  <c:v>1.3458208286727775</c:v>
                </c:pt>
                <c:pt idx="161">
                  <c:v>1.3487973557994575</c:v>
                </c:pt>
                <c:pt idx="162">
                  <c:v>1.3422161257212804</c:v>
                </c:pt>
                <c:pt idx="163">
                  <c:v>1.3318619991053657</c:v>
                </c:pt>
                <c:pt idx="164">
                  <c:v>1.3359415191091788</c:v>
                </c:pt>
                <c:pt idx="165">
                  <c:v>1.3474814920612253</c:v>
                </c:pt>
                <c:pt idx="166">
                  <c:v>1.3542431220167421</c:v>
                </c:pt>
                <c:pt idx="167">
                  <c:v>1.3380780382007338</c:v>
                </c:pt>
                <c:pt idx="168">
                  <c:v>1.3399863987400438</c:v>
                </c:pt>
                <c:pt idx="169">
                  <c:v>1.3385901565767087</c:v>
                </c:pt>
                <c:pt idx="170">
                  <c:v>1.33501056692623</c:v>
                </c:pt>
                <c:pt idx="171">
                  <c:v>1.3511537927434842</c:v>
                </c:pt>
                <c:pt idx="172">
                  <c:v>1.3397385274743281</c:v>
                </c:pt>
                <c:pt idx="173">
                  <c:v>1.3499089972938669</c:v>
                </c:pt>
                <c:pt idx="174">
                  <c:v>1.3493039965686691</c:v>
                </c:pt>
                <c:pt idx="175">
                  <c:v>1.3499033558397264</c:v>
                </c:pt>
                <c:pt idx="176">
                  <c:v>1.2780104939461001</c:v>
                </c:pt>
                <c:pt idx="177">
                  <c:v>1.2700006877627077</c:v>
                </c:pt>
                <c:pt idx="178">
                  <c:v>1.4156260654262542</c:v>
                </c:pt>
                <c:pt idx="179">
                  <c:v>1.3625738985342557</c:v>
                </c:pt>
                <c:pt idx="180">
                  <c:v>1.3551486734335711</c:v>
                </c:pt>
                <c:pt idx="181">
                  <c:v>1.3723016601540059</c:v>
                </c:pt>
                <c:pt idx="182">
                  <c:v>1.3709398377448445</c:v>
                </c:pt>
                <c:pt idx="183">
                  <c:v>1.3755545140440562</c:v>
                </c:pt>
                <c:pt idx="184">
                  <c:v>1.3755083919450874</c:v>
                </c:pt>
                <c:pt idx="185">
                  <c:v>1.3667028683826281</c:v>
                </c:pt>
                <c:pt idx="186">
                  <c:v>1.3699777382386897</c:v>
                </c:pt>
                <c:pt idx="187">
                  <c:v>1.3630759571169275</c:v>
                </c:pt>
                <c:pt idx="188">
                  <c:v>1.3574553723488465</c:v>
                </c:pt>
                <c:pt idx="189">
                  <c:v>1.3586567135509957</c:v>
                </c:pt>
                <c:pt idx="190">
                  <c:v>1.3580767072568305</c:v>
                </c:pt>
                <c:pt idx="191">
                  <c:v>1.3577116995990492</c:v>
                </c:pt>
                <c:pt idx="192">
                  <c:v>1.3599355079466842</c:v>
                </c:pt>
                <c:pt idx="193">
                  <c:v>1.358186265421947</c:v>
                </c:pt>
                <c:pt idx="194">
                  <c:v>1.3541754920051408</c:v>
                </c:pt>
                <c:pt idx="195">
                  <c:v>1.3626952567909936</c:v>
                </c:pt>
                <c:pt idx="196">
                  <c:v>1.3677144047877841</c:v>
                </c:pt>
                <c:pt idx="197">
                  <c:v>1.3573206735369803</c:v>
                </c:pt>
                <c:pt idx="198">
                  <c:v>1.3618282099038037</c:v>
                </c:pt>
                <c:pt idx="199">
                  <c:v>1.3611470295578108</c:v>
                </c:pt>
                <c:pt idx="200">
                  <c:v>1.3606234025669375</c:v>
                </c:pt>
                <c:pt idx="201">
                  <c:v>1.3509008465700714</c:v>
                </c:pt>
                <c:pt idx="202">
                  <c:v>1.3467174639189754</c:v>
                </c:pt>
                <c:pt idx="203">
                  <c:v>1.3585648764823202</c:v>
                </c:pt>
                <c:pt idx="204">
                  <c:v>1.3599662089191176</c:v>
                </c:pt>
                <c:pt idx="205">
                  <c:v>1.3544582855857816</c:v>
                </c:pt>
                <c:pt idx="206">
                  <c:v>1.3618286185317998</c:v>
                </c:pt>
                <c:pt idx="207">
                  <c:v>1.3505490051145104</c:v>
                </c:pt>
                <c:pt idx="208">
                  <c:v>1.3448015770570088</c:v>
                </c:pt>
                <c:pt idx="209">
                  <c:v>1.3497788683733507</c:v>
                </c:pt>
                <c:pt idx="210">
                  <c:v>1.3502776575925854</c:v>
                </c:pt>
                <c:pt idx="211">
                  <c:v>1.3434487015897381</c:v>
                </c:pt>
                <c:pt idx="212">
                  <c:v>1.3349321158748333</c:v>
                </c:pt>
                <c:pt idx="213">
                  <c:v>1.329533414017358</c:v>
                </c:pt>
                <c:pt idx="214">
                  <c:v>1.3456574639281462</c:v>
                </c:pt>
                <c:pt idx="215">
                  <c:v>1.3297051743328243</c:v>
                </c:pt>
                <c:pt idx="216">
                  <c:v>1.3369779844178362</c:v>
                </c:pt>
                <c:pt idx="217">
                  <c:v>1.3308201544685545</c:v>
                </c:pt>
                <c:pt idx="218">
                  <c:v>1.3347469486811572</c:v>
                </c:pt>
                <c:pt idx="219">
                  <c:v>1.3249844585426502</c:v>
                </c:pt>
                <c:pt idx="220">
                  <c:v>1.3260148731511228</c:v>
                </c:pt>
                <c:pt idx="221">
                  <c:v>1.3218458945035441</c:v>
                </c:pt>
                <c:pt idx="222">
                  <c:v>1.3227081487392836</c:v>
                </c:pt>
                <c:pt idx="223">
                  <c:v>1.3083774056758901</c:v>
                </c:pt>
                <c:pt idx="224">
                  <c:v>1.3061926006415148</c:v>
                </c:pt>
                <c:pt idx="225">
                  <c:v>1.3174171755289803</c:v>
                </c:pt>
                <c:pt idx="226">
                  <c:v>1.3161230293267578</c:v>
                </c:pt>
                <c:pt idx="227">
                  <c:v>1.3089586390602506</c:v>
                </c:pt>
                <c:pt idx="228">
                  <c:v>1.2927152470104184</c:v>
                </c:pt>
                <c:pt idx="229">
                  <c:v>1.3105748853741883</c:v>
                </c:pt>
                <c:pt idx="230">
                  <c:v>1.3035499460834907</c:v>
                </c:pt>
                <c:pt idx="231">
                  <c:v>1.3143082322116273</c:v>
                </c:pt>
                <c:pt idx="232">
                  <c:v>1.3100021386992988</c:v>
                </c:pt>
                <c:pt idx="233">
                  <c:v>1.3152028476055497</c:v>
                </c:pt>
                <c:pt idx="234">
                  <c:v>1.3016909340595826</c:v>
                </c:pt>
                <c:pt idx="235">
                  <c:v>1.2955988825850302</c:v>
                </c:pt>
                <c:pt idx="236">
                  <c:v>1.2976940937504668</c:v>
                </c:pt>
                <c:pt idx="237">
                  <c:v>1.3027835209256615</c:v>
                </c:pt>
                <c:pt idx="238">
                  <c:v>1.2838499407889403</c:v>
                </c:pt>
                <c:pt idx="239">
                  <c:v>1.2845275514419068</c:v>
                </c:pt>
                <c:pt idx="240">
                  <c:v>1.2950844201659972</c:v>
                </c:pt>
                <c:pt idx="241">
                  <c:v>1.3105631759107421</c:v>
                </c:pt>
                <c:pt idx="242">
                  <c:v>1.289023735280679</c:v>
                </c:pt>
                <c:pt idx="243">
                  <c:v>1.2822205221230161</c:v>
                </c:pt>
                <c:pt idx="244">
                  <c:v>1.2703076509042845</c:v>
                </c:pt>
                <c:pt idx="245">
                  <c:v>1.2806824580459395</c:v>
                </c:pt>
                <c:pt idx="246">
                  <c:v>1.2812283618804665</c:v>
                </c:pt>
                <c:pt idx="247">
                  <c:v>1.2756540490750918</c:v>
                </c:pt>
                <c:pt idx="248">
                  <c:v>1.2741964685265714</c:v>
                </c:pt>
                <c:pt idx="249">
                  <c:v>1.2785428455665775</c:v>
                </c:pt>
                <c:pt idx="250">
                  <c:v>1.2646775137882837</c:v>
                </c:pt>
                <c:pt idx="251">
                  <c:v>1.2681479719820385</c:v>
                </c:pt>
                <c:pt idx="252">
                  <c:v>1.264855979166549</c:v>
                </c:pt>
                <c:pt idx="253">
                  <c:v>1.2650144844419255</c:v>
                </c:pt>
                <c:pt idx="254">
                  <c:v>1.2625172162359233</c:v>
                </c:pt>
                <c:pt idx="255">
                  <c:v>1.269941858885538</c:v>
                </c:pt>
                <c:pt idx="256">
                  <c:v>1.2797507922920006</c:v>
                </c:pt>
                <c:pt idx="257">
                  <c:v>1.2598658396250246</c:v>
                </c:pt>
                <c:pt idx="258">
                  <c:v>1.2732925528292893</c:v>
                </c:pt>
                <c:pt idx="259">
                  <c:v>1.2611686791377152</c:v>
                </c:pt>
                <c:pt idx="260">
                  <c:v>1.2644893476629941</c:v>
                </c:pt>
                <c:pt idx="261">
                  <c:v>1.2774179272153694</c:v>
                </c:pt>
                <c:pt idx="262">
                  <c:v>1.2719410859031832</c:v>
                </c:pt>
                <c:pt idx="263">
                  <c:v>1.2532463897279953</c:v>
                </c:pt>
                <c:pt idx="264">
                  <c:v>1.2703799161062836</c:v>
                </c:pt>
                <c:pt idx="265">
                  <c:v>1.2730325701174088</c:v>
                </c:pt>
                <c:pt idx="266">
                  <c:v>1.2734126713496556</c:v>
                </c:pt>
                <c:pt idx="267">
                  <c:v>1.2725310558829908</c:v>
                </c:pt>
                <c:pt idx="268">
                  <c:v>1.2631183552476246</c:v>
                </c:pt>
                <c:pt idx="269">
                  <c:v>1.2707172725662992</c:v>
                </c:pt>
                <c:pt idx="270">
                  <c:v>1.2708328373876188</c:v>
                </c:pt>
                <c:pt idx="271">
                  <c:v>1.2763512981072862</c:v>
                </c:pt>
                <c:pt idx="272">
                  <c:v>1.2733769864358704</c:v>
                </c:pt>
                <c:pt idx="273">
                  <c:v>1.2742628591421141</c:v>
                </c:pt>
                <c:pt idx="274">
                  <c:v>1.2797381180884992</c:v>
                </c:pt>
                <c:pt idx="275">
                  <c:v>1.2765108044441762</c:v>
                </c:pt>
                <c:pt idx="276">
                  <c:v>1.281898523114408</c:v>
                </c:pt>
                <c:pt idx="277">
                  <c:v>1.2778728827748336</c:v>
                </c:pt>
                <c:pt idx="278">
                  <c:v>1.2641827332978743</c:v>
                </c:pt>
                <c:pt idx="279">
                  <c:v>1.2501115785540986</c:v>
                </c:pt>
                <c:pt idx="280">
                  <c:v>1.2469486670581065</c:v>
                </c:pt>
                <c:pt idx="281">
                  <c:v>1.249388744840872</c:v>
                </c:pt>
                <c:pt idx="282">
                  <c:v>1.2478951208237961</c:v>
                </c:pt>
                <c:pt idx="283">
                  <c:v>1.2442824668247394</c:v>
                </c:pt>
                <c:pt idx="284">
                  <c:v>1.2435811137825949</c:v>
                </c:pt>
                <c:pt idx="285">
                  <c:v>1.237717586901135</c:v>
                </c:pt>
                <c:pt idx="286">
                  <c:v>1.2319369073160147</c:v>
                </c:pt>
                <c:pt idx="287">
                  <c:v>1.218425492895175</c:v>
                </c:pt>
                <c:pt idx="288">
                  <c:v>1.2244858031889929</c:v>
                </c:pt>
                <c:pt idx="289">
                  <c:v>1.2182692739547605</c:v>
                </c:pt>
                <c:pt idx="290">
                  <c:v>1.2181391652278768</c:v>
                </c:pt>
                <c:pt idx="291">
                  <c:v>1.2182096321871554</c:v>
                </c:pt>
                <c:pt idx="292">
                  <c:v>1.2223533117419749</c:v>
                </c:pt>
                <c:pt idx="293">
                  <c:v>1.221980836868692</c:v>
                </c:pt>
                <c:pt idx="294">
                  <c:v>1.2321567649738878</c:v>
                </c:pt>
                <c:pt idx="295">
                  <c:v>1.22106311013337</c:v>
                </c:pt>
                <c:pt idx="296">
                  <c:v>1.2155406923602159</c:v>
                </c:pt>
                <c:pt idx="297">
                  <c:v>1.2001411877473214</c:v>
                </c:pt>
                <c:pt idx="298">
                  <c:v>1.2095957153368204</c:v>
                </c:pt>
                <c:pt idx="299">
                  <c:v>1.2013326178725283</c:v>
                </c:pt>
                <c:pt idx="300">
                  <c:v>1.1996637936370558</c:v>
                </c:pt>
                <c:pt idx="301">
                  <c:v>1.1857455075798564</c:v>
                </c:pt>
                <c:pt idx="302">
                  <c:v>1.2013419264469536</c:v>
                </c:pt>
                <c:pt idx="303">
                  <c:v>1.1856757353903311</c:v>
                </c:pt>
                <c:pt idx="304">
                  <c:v>1.1714109869586902</c:v>
                </c:pt>
                <c:pt idx="305">
                  <c:v>1.1857363468946445</c:v>
                </c:pt>
                <c:pt idx="306">
                  <c:v>1.1728969680497547</c:v>
                </c:pt>
                <c:pt idx="307">
                  <c:v>1.1677820932372776</c:v>
                </c:pt>
                <c:pt idx="308">
                  <c:v>1.1746664170069345</c:v>
                </c:pt>
                <c:pt idx="309">
                  <c:v>1.1725785305435048</c:v>
                </c:pt>
                <c:pt idx="310">
                  <c:v>1.1872893177734989</c:v>
                </c:pt>
                <c:pt idx="311">
                  <c:v>1.185207436369772</c:v>
                </c:pt>
                <c:pt idx="312">
                  <c:v>1.1940744752877452</c:v>
                </c:pt>
                <c:pt idx="313">
                  <c:v>1.1965563353473436</c:v>
                </c:pt>
                <c:pt idx="314">
                  <c:v>1.186636564284147</c:v>
                </c:pt>
                <c:pt idx="315">
                  <c:v>1.1917024984219642</c:v>
                </c:pt>
                <c:pt idx="316">
                  <c:v>1.189542301345996</c:v>
                </c:pt>
                <c:pt idx="317">
                  <c:v>1.192440620554746</c:v>
                </c:pt>
                <c:pt idx="318">
                  <c:v>1.190223315352581</c:v>
                </c:pt>
                <c:pt idx="319">
                  <c:v>1.2018304944726457</c:v>
                </c:pt>
                <c:pt idx="320">
                  <c:v>1.1913347532186878</c:v>
                </c:pt>
                <c:pt idx="321">
                  <c:v>1.1833839375632107</c:v>
                </c:pt>
                <c:pt idx="322">
                  <c:v>1.1705802136640875</c:v>
                </c:pt>
                <c:pt idx="323">
                  <c:v>1.1703056907736078</c:v>
                </c:pt>
                <c:pt idx="324">
                  <c:v>1.166404752026434</c:v>
                </c:pt>
                <c:pt idx="325">
                  <c:v>1.1775061969631682</c:v>
                </c:pt>
                <c:pt idx="326">
                  <c:v>1.1743913217988351</c:v>
                </c:pt>
                <c:pt idx="327">
                  <c:v>1.1690025003639501</c:v>
                </c:pt>
                <c:pt idx="328">
                  <c:v>1.1604162903765858</c:v>
                </c:pt>
                <c:pt idx="329">
                  <c:v>1.1570959055866032</c:v>
                </c:pt>
                <c:pt idx="330">
                  <c:v>1.1558675241657723</c:v>
                </c:pt>
                <c:pt idx="331">
                  <c:v>1.1487635800145921</c:v>
                </c:pt>
                <c:pt idx="332">
                  <c:v>1.1490472272985133</c:v>
                </c:pt>
                <c:pt idx="333">
                  <c:v>1.1604741021089391</c:v>
                </c:pt>
                <c:pt idx="334">
                  <c:v>1.1622302257110668</c:v>
                </c:pt>
                <c:pt idx="335">
                  <c:v>1.1513273332086518</c:v>
                </c:pt>
                <c:pt idx="336">
                  <c:v>1.1528947017384281</c:v>
                </c:pt>
                <c:pt idx="337">
                  <c:v>1.1479612916112552</c:v>
                </c:pt>
                <c:pt idx="338">
                  <c:v>1.1429332280672075</c:v>
                </c:pt>
                <c:pt idx="339">
                  <c:v>1.146337486923142</c:v>
                </c:pt>
                <c:pt idx="340">
                  <c:v>1.1282538914328499</c:v>
                </c:pt>
                <c:pt idx="341">
                  <c:v>1.1212235703976097</c:v>
                </c:pt>
                <c:pt idx="342">
                  <c:v>1.1131737332713527</c:v>
                </c:pt>
                <c:pt idx="343">
                  <c:v>1.1004202940533727</c:v>
                </c:pt>
                <c:pt idx="344">
                  <c:v>1.1102441349264787</c:v>
                </c:pt>
                <c:pt idx="345">
                  <c:v>1.099665127442117</c:v>
                </c:pt>
                <c:pt idx="346">
                  <c:v>1.0939901322536676</c:v>
                </c:pt>
                <c:pt idx="347">
                  <c:v>1.1031470379026522</c:v>
                </c:pt>
                <c:pt idx="348">
                  <c:v>1.0999535864850345</c:v>
                </c:pt>
                <c:pt idx="349">
                  <c:v>1.0972945879632812</c:v>
                </c:pt>
                <c:pt idx="350">
                  <c:v>1.0972547104727037</c:v>
                </c:pt>
                <c:pt idx="351">
                  <c:v>1.0964865584242747</c:v>
                </c:pt>
                <c:pt idx="352">
                  <c:v>1.0903971725879344</c:v>
                </c:pt>
                <c:pt idx="353">
                  <c:v>1.0875795010583398</c:v>
                </c:pt>
                <c:pt idx="354">
                  <c:v>1.0854645493591539</c:v>
                </c:pt>
                <c:pt idx="355">
                  <c:v>1.071244308504401</c:v>
                </c:pt>
                <c:pt idx="356">
                  <c:v>1.0709569220259276</c:v>
                </c:pt>
                <c:pt idx="357">
                  <c:v>1.0711508302651744</c:v>
                </c:pt>
                <c:pt idx="358">
                  <c:v>1.0595958458532615</c:v>
                </c:pt>
                <c:pt idx="359">
                  <c:v>1.0515813492782746</c:v>
                </c:pt>
                <c:pt idx="360">
                  <c:v>1.053859814285981</c:v>
                </c:pt>
                <c:pt idx="361">
                  <c:v>1.0537774763696106</c:v>
                </c:pt>
                <c:pt idx="362">
                  <c:v>1.0532696640219414</c:v>
                </c:pt>
                <c:pt idx="363">
                  <c:v>1.0421147806224422</c:v>
                </c:pt>
                <c:pt idx="364">
                  <c:v>1.0478079503499333</c:v>
                </c:pt>
                <c:pt idx="365">
                  <c:v>1.0359999922726069</c:v>
                </c:pt>
                <c:pt idx="366">
                  <c:v>1.042146182477238</c:v>
                </c:pt>
                <c:pt idx="367">
                  <c:v>1.0509903265877014</c:v>
                </c:pt>
                <c:pt idx="368">
                  <c:v>1.0527225591860694</c:v>
                </c:pt>
                <c:pt idx="369">
                  <c:v>1.0621184582254974</c:v>
                </c:pt>
                <c:pt idx="370">
                  <c:v>1.0498958281345259</c:v>
                </c:pt>
                <c:pt idx="371">
                  <c:v>1.053864888789332</c:v>
                </c:pt>
                <c:pt idx="372">
                  <c:v>1.0422916388910244</c:v>
                </c:pt>
                <c:pt idx="373">
                  <c:v>1.0428747199435304</c:v>
                </c:pt>
                <c:pt idx="374">
                  <c:v>1.0397044395982049</c:v>
                </c:pt>
                <c:pt idx="375">
                  <c:v>1.027292576419214</c:v>
                </c:pt>
                <c:pt idx="376">
                  <c:v>1.0276322680773979</c:v>
                </c:pt>
                <c:pt idx="377">
                  <c:v>1.0132256015699579</c:v>
                </c:pt>
                <c:pt idx="378">
                  <c:v>1.0127355913684783</c:v>
                </c:pt>
                <c:pt idx="379">
                  <c:v>1.0012681096317022</c:v>
                </c:pt>
                <c:pt idx="380">
                  <c:v>0.99327693139471585</c:v>
                </c:pt>
                <c:pt idx="381">
                  <c:v>0.98212709025121625</c:v>
                </c:pt>
                <c:pt idx="382">
                  <c:v>0.97422095425698141</c:v>
                </c:pt>
                <c:pt idx="383">
                  <c:v>0.96799524859690866</c:v>
                </c:pt>
                <c:pt idx="384">
                  <c:v>0.96051285138144837</c:v>
                </c:pt>
                <c:pt idx="385">
                  <c:v>0.94902130867278867</c:v>
                </c:pt>
                <c:pt idx="386">
                  <c:v>0.94471755733423435</c:v>
                </c:pt>
                <c:pt idx="387">
                  <c:v>0.93516139342784044</c:v>
                </c:pt>
                <c:pt idx="388">
                  <c:v>0.92721054814007953</c:v>
                </c:pt>
                <c:pt idx="389">
                  <c:v>0.92574979735206708</c:v>
                </c:pt>
                <c:pt idx="390">
                  <c:v>0.92301678412880217</c:v>
                </c:pt>
                <c:pt idx="391">
                  <c:v>0.90943491885891103</c:v>
                </c:pt>
                <c:pt idx="392">
                  <c:v>0.90703409794009571</c:v>
                </c:pt>
                <c:pt idx="393">
                  <c:v>0.91047973510165214</c:v>
                </c:pt>
                <c:pt idx="394">
                  <c:v>0.8951229377694776</c:v>
                </c:pt>
                <c:pt idx="395">
                  <c:v>0.89765968081996794</c:v>
                </c:pt>
                <c:pt idx="396">
                  <c:v>0.88428058428290335</c:v>
                </c:pt>
                <c:pt idx="397">
                  <c:v>0.87680909732094914</c:v>
                </c:pt>
                <c:pt idx="398">
                  <c:v>0.87222361545082983</c:v>
                </c:pt>
                <c:pt idx="399">
                  <c:v>0.86577229846168102</c:v>
                </c:pt>
                <c:pt idx="400">
                  <c:v>0.86430182927342181</c:v>
                </c:pt>
                <c:pt idx="401">
                  <c:v>0.85831195347025391</c:v>
                </c:pt>
                <c:pt idx="402">
                  <c:v>0.84889886738037224</c:v>
                </c:pt>
                <c:pt idx="403">
                  <c:v>0.85146927086669055</c:v>
                </c:pt>
                <c:pt idx="404">
                  <c:v>0.84759667269919803</c:v>
                </c:pt>
                <c:pt idx="405">
                  <c:v>0.84920442189047751</c:v>
                </c:pt>
                <c:pt idx="406">
                  <c:v>0.84573616595487866</c:v>
                </c:pt>
                <c:pt idx="407">
                  <c:v>0.84380985231512151</c:v>
                </c:pt>
                <c:pt idx="408">
                  <c:v>0.85052934100717981</c:v>
                </c:pt>
                <c:pt idx="409">
                  <c:v>0.84442170329557142</c:v>
                </c:pt>
                <c:pt idx="410">
                  <c:v>0.84899802967469673</c:v>
                </c:pt>
                <c:pt idx="411">
                  <c:v>0.83744503107225621</c:v>
                </c:pt>
                <c:pt idx="412">
                  <c:v>0.83981821199071349</c:v>
                </c:pt>
                <c:pt idx="413">
                  <c:v>0.83018738299297523</c:v>
                </c:pt>
                <c:pt idx="414">
                  <c:v>0.8384563491377075</c:v>
                </c:pt>
                <c:pt idx="415">
                  <c:v>0.83962120231322546</c:v>
                </c:pt>
                <c:pt idx="416">
                  <c:v>0.83385542109333055</c:v>
                </c:pt>
                <c:pt idx="417">
                  <c:v>0.83533037109030306</c:v>
                </c:pt>
                <c:pt idx="418">
                  <c:v>0.83021614843467728</c:v>
                </c:pt>
                <c:pt idx="419">
                  <c:v>0.83072045968778985</c:v>
                </c:pt>
                <c:pt idx="420">
                  <c:v>0.83324029558951906</c:v>
                </c:pt>
                <c:pt idx="421">
                  <c:v>0.83357864718173813</c:v>
                </c:pt>
                <c:pt idx="422">
                  <c:v>0.83438033812144163</c:v>
                </c:pt>
                <c:pt idx="423">
                  <c:v>0.83538612181806859</c:v>
                </c:pt>
                <c:pt idx="424">
                  <c:v>0.83495787117796127</c:v>
                </c:pt>
                <c:pt idx="425">
                  <c:v>0.82843267771648665</c:v>
                </c:pt>
                <c:pt idx="426">
                  <c:v>0.83032662370083099</c:v>
                </c:pt>
                <c:pt idx="427">
                  <c:v>0.82851104760394845</c:v>
                </c:pt>
                <c:pt idx="428">
                  <c:v>0.8289035892061829</c:v>
                </c:pt>
                <c:pt idx="429">
                  <c:v>0.82539850745660348</c:v>
                </c:pt>
                <c:pt idx="430">
                  <c:v>0.83049456473171279</c:v>
                </c:pt>
                <c:pt idx="431">
                  <c:v>0.83138261865335616</c:v>
                </c:pt>
                <c:pt idx="432">
                  <c:v>0.82427852169953564</c:v>
                </c:pt>
                <c:pt idx="433">
                  <c:v>0.82123609249927809</c:v>
                </c:pt>
                <c:pt idx="434">
                  <c:v>0.82246303414892108</c:v>
                </c:pt>
                <c:pt idx="435">
                  <c:v>0.8340637497512271</c:v>
                </c:pt>
                <c:pt idx="436">
                  <c:v>0.82583087411235589</c:v>
                </c:pt>
                <c:pt idx="437">
                  <c:v>0.83165328107292047</c:v>
                </c:pt>
                <c:pt idx="438">
                  <c:v>0.8286203681762313</c:v>
                </c:pt>
                <c:pt idx="439">
                  <c:v>0.83433896282887299</c:v>
                </c:pt>
                <c:pt idx="440">
                  <c:v>0.83429446769364712</c:v>
                </c:pt>
                <c:pt idx="441">
                  <c:v>0.84462817999048634</c:v>
                </c:pt>
                <c:pt idx="442">
                  <c:v>0.84585644702171847</c:v>
                </c:pt>
                <c:pt idx="443">
                  <c:v>0.84447087117191666</c:v>
                </c:pt>
                <c:pt idx="444">
                  <c:v>0.86805174368116311</c:v>
                </c:pt>
                <c:pt idx="445">
                  <c:v>0.89270837767332123</c:v>
                </c:pt>
                <c:pt idx="446">
                  <c:v>0.9193163028067155</c:v>
                </c:pt>
                <c:pt idx="447">
                  <c:v>0.94110460409034624</c:v>
                </c:pt>
                <c:pt idx="448">
                  <c:v>1.0032987022476556</c:v>
                </c:pt>
                <c:pt idx="449">
                  <c:v>1.0708315513725395</c:v>
                </c:pt>
                <c:pt idx="450">
                  <c:v>1.1298663647327716</c:v>
                </c:pt>
                <c:pt idx="451">
                  <c:v>1.1561928037609781</c:v>
                </c:pt>
                <c:pt idx="452">
                  <c:v>1.1816752905167442</c:v>
                </c:pt>
                <c:pt idx="453">
                  <c:v>1.1787991501296238</c:v>
                </c:pt>
                <c:pt idx="454">
                  <c:v>1.1993621926116604</c:v>
                </c:pt>
                <c:pt idx="455">
                  <c:v>1.1802801138709609</c:v>
                </c:pt>
                <c:pt idx="456">
                  <c:v>1.1748121970614556</c:v>
                </c:pt>
                <c:pt idx="457">
                  <c:v>1.1636887049821625</c:v>
                </c:pt>
                <c:pt idx="458">
                  <c:v>1.1723744131289917</c:v>
                </c:pt>
                <c:pt idx="459">
                  <c:v>1.1683169918778114</c:v>
                </c:pt>
                <c:pt idx="460">
                  <c:v>1.1788331988924983</c:v>
                </c:pt>
                <c:pt idx="461">
                  <c:v>1.1723485835374219</c:v>
                </c:pt>
                <c:pt idx="462">
                  <c:v>1.1753143903560921</c:v>
                </c:pt>
                <c:pt idx="463">
                  <c:v>1.1685385028039839</c:v>
                </c:pt>
                <c:pt idx="464">
                  <c:v>1.1809795897020177</c:v>
                </c:pt>
                <c:pt idx="465">
                  <c:v>1.1757683956155516</c:v>
                </c:pt>
                <c:pt idx="466">
                  <c:v>1.1657378614205334</c:v>
                </c:pt>
                <c:pt idx="467">
                  <c:v>1.1633988332260943</c:v>
                </c:pt>
                <c:pt idx="468">
                  <c:v>1.1699934032152015</c:v>
                </c:pt>
                <c:pt idx="469">
                  <c:v>1.1734536308696251</c:v>
                </c:pt>
                <c:pt idx="470">
                  <c:v>1.1695668779747317</c:v>
                </c:pt>
                <c:pt idx="471">
                  <c:v>1.1744023249745272</c:v>
                </c:pt>
                <c:pt idx="472">
                  <c:v>1.1744678400570214</c:v>
                </c:pt>
                <c:pt idx="473">
                  <c:v>1.1721393905417419</c:v>
                </c:pt>
                <c:pt idx="474">
                  <c:v>1.1613993380379513</c:v>
                </c:pt>
                <c:pt idx="475">
                  <c:v>1.1495465123217377</c:v>
                </c:pt>
                <c:pt idx="476">
                  <c:v>1.1624949050734743</c:v>
                </c:pt>
                <c:pt idx="477">
                  <c:v>1.1658332228899111</c:v>
                </c:pt>
                <c:pt idx="478">
                  <c:v>1.1585890106170214</c:v>
                </c:pt>
                <c:pt idx="479">
                  <c:v>1.1623482806571785</c:v>
                </c:pt>
                <c:pt idx="480">
                  <c:v>1.1602481023025362</c:v>
                </c:pt>
                <c:pt idx="481">
                  <c:v>1.1551428864648055</c:v>
                </c:pt>
                <c:pt idx="482">
                  <c:v>1.1671328731609447</c:v>
                </c:pt>
                <c:pt idx="483">
                  <c:v>1.1663251288968921</c:v>
                </c:pt>
                <c:pt idx="484">
                  <c:v>1.1519210377266087</c:v>
                </c:pt>
                <c:pt idx="485">
                  <c:v>1.1490023233928981</c:v>
                </c:pt>
                <c:pt idx="486">
                  <c:v>1.1380925862643598</c:v>
                </c:pt>
                <c:pt idx="487">
                  <c:v>1.1498261841437829</c:v>
                </c:pt>
                <c:pt idx="488">
                  <c:v>1.1463457168468882</c:v>
                </c:pt>
                <c:pt idx="489">
                  <c:v>1.1523859314068059</c:v>
                </c:pt>
                <c:pt idx="490">
                  <c:v>1.1430703137860903</c:v>
                </c:pt>
                <c:pt idx="491">
                  <c:v>1.1483532535241563</c:v>
                </c:pt>
                <c:pt idx="492">
                  <c:v>1.1619778098438556</c:v>
                </c:pt>
                <c:pt idx="493">
                  <c:v>1.1711797971982099</c:v>
                </c:pt>
                <c:pt idx="494">
                  <c:v>1.1606206183147849</c:v>
                </c:pt>
                <c:pt idx="495">
                  <c:v>1.1539025644369709</c:v>
                </c:pt>
                <c:pt idx="496">
                  <c:v>1.1511102863858476</c:v>
                </c:pt>
                <c:pt idx="497">
                  <c:v>1.1385181649721725</c:v>
                </c:pt>
                <c:pt idx="498">
                  <c:v>1.1437714637551155</c:v>
                </c:pt>
                <c:pt idx="499">
                  <c:v>1.1050257604963676</c:v>
                </c:pt>
                <c:pt idx="500">
                  <c:v>1.0655125247719179</c:v>
                </c:pt>
                <c:pt idx="501">
                  <c:v>1.1874769956262856</c:v>
                </c:pt>
                <c:pt idx="502">
                  <c:v>1.1483802694448209</c:v>
                </c:pt>
                <c:pt idx="503">
                  <c:v>1.1340446415702925</c:v>
                </c:pt>
                <c:pt idx="504">
                  <c:v>1.1273673843874683</c:v>
                </c:pt>
                <c:pt idx="505">
                  <c:v>1.1277722625831532</c:v>
                </c:pt>
                <c:pt idx="506">
                  <c:v>1.1244967255073079</c:v>
                </c:pt>
                <c:pt idx="507">
                  <c:v>1.1224520146665928</c:v>
                </c:pt>
                <c:pt idx="508">
                  <c:v>1.1253344773656766</c:v>
                </c:pt>
                <c:pt idx="509">
                  <c:v>1.122661078966892</c:v>
                </c:pt>
                <c:pt idx="510">
                  <c:v>1.1187260099848639</c:v>
                </c:pt>
                <c:pt idx="511">
                  <c:v>1.1141213621801869</c:v>
                </c:pt>
                <c:pt idx="512">
                  <c:v>1.1063578770611222</c:v>
                </c:pt>
                <c:pt idx="513">
                  <c:v>1.0926289014345745</c:v>
                </c:pt>
                <c:pt idx="514">
                  <c:v>1.0981476786203854</c:v>
                </c:pt>
                <c:pt idx="515">
                  <c:v>1.0905933314054013</c:v>
                </c:pt>
                <c:pt idx="516">
                  <c:v>1.0918059205123993</c:v>
                </c:pt>
                <c:pt idx="517">
                  <c:v>1.0860567128079679</c:v>
                </c:pt>
                <c:pt idx="518">
                  <c:v>1.0754851863715635</c:v>
                </c:pt>
                <c:pt idx="519">
                  <c:v>1.0763028431216963</c:v>
                </c:pt>
                <c:pt idx="520">
                  <c:v>1.0589746941073566</c:v>
                </c:pt>
                <c:pt idx="521">
                  <c:v>1.0589301187267246</c:v>
                </c:pt>
                <c:pt idx="522">
                  <c:v>1.0397279110619913</c:v>
                </c:pt>
                <c:pt idx="523">
                  <c:v>1.0367699195120286</c:v>
                </c:pt>
                <c:pt idx="524">
                  <c:v>1.0407523666031218</c:v>
                </c:pt>
                <c:pt idx="525">
                  <c:v>1.0433461915567968</c:v>
                </c:pt>
                <c:pt idx="526">
                  <c:v>1.0394765634824212</c:v>
                </c:pt>
                <c:pt idx="527">
                  <c:v>1.038893291923864</c:v>
                </c:pt>
                <c:pt idx="528">
                  <c:v>1.0218040568689233</c:v>
                </c:pt>
                <c:pt idx="529">
                  <c:v>1.0189337619978047</c:v>
                </c:pt>
                <c:pt idx="530">
                  <c:v>1.008941903720864</c:v>
                </c:pt>
                <c:pt idx="531">
                  <c:v>1.0011664447607829</c:v>
                </c:pt>
                <c:pt idx="532">
                  <c:v>0.99695379314823074</c:v>
                </c:pt>
                <c:pt idx="533">
                  <c:v>0.97868827742178666</c:v>
                </c:pt>
                <c:pt idx="534">
                  <c:v>0.96861551978763571</c:v>
                </c:pt>
                <c:pt idx="535">
                  <c:v>0.96627732254497067</c:v>
                </c:pt>
                <c:pt idx="536">
                  <c:v>0.95978180378879452</c:v>
                </c:pt>
                <c:pt idx="537">
                  <c:v>0.94846788488011258</c:v>
                </c:pt>
                <c:pt idx="538">
                  <c:v>0.93905369021078344</c:v>
                </c:pt>
                <c:pt idx="539">
                  <c:v>0.92620806069636696</c:v>
                </c:pt>
                <c:pt idx="540">
                  <c:v>0.92159367079271604</c:v>
                </c:pt>
                <c:pt idx="541">
                  <c:v>0.91290946489970271</c:v>
                </c:pt>
                <c:pt idx="542">
                  <c:v>0.90496536452418797</c:v>
                </c:pt>
                <c:pt idx="543">
                  <c:v>0.88751743588622412</c:v>
                </c:pt>
                <c:pt idx="544">
                  <c:v>0.87956896708464893</c:v>
                </c:pt>
                <c:pt idx="545">
                  <c:v>0.87984248331013426</c:v>
                </c:pt>
                <c:pt idx="546">
                  <c:v>0.87545296834710151</c:v>
                </c:pt>
                <c:pt idx="547">
                  <c:v>0.86278100882371356</c:v>
                </c:pt>
                <c:pt idx="548">
                  <c:v>0.85815962447683847</c:v>
                </c:pt>
                <c:pt idx="549">
                  <c:v>0.86030030316693107</c:v>
                </c:pt>
                <c:pt idx="550">
                  <c:v>0.8474089970133869</c:v>
                </c:pt>
                <c:pt idx="551">
                  <c:v>0.8383210774464892</c:v>
                </c:pt>
                <c:pt idx="552">
                  <c:v>0.83695355623059853</c:v>
                </c:pt>
                <c:pt idx="553">
                  <c:v>0.84020412331096916</c:v>
                </c:pt>
                <c:pt idx="554">
                  <c:v>0.84108644537231503</c:v>
                </c:pt>
                <c:pt idx="555">
                  <c:v>0.84209445602495669</c:v>
                </c:pt>
                <c:pt idx="556">
                  <c:v>0.83265948223701991</c:v>
                </c:pt>
                <c:pt idx="557">
                  <c:v>0.83372997407432037</c:v>
                </c:pt>
                <c:pt idx="558">
                  <c:v>0.83482040931880663</c:v>
                </c:pt>
                <c:pt idx="559">
                  <c:v>0.83424626255329581</c:v>
                </c:pt>
                <c:pt idx="560">
                  <c:v>0.82831954410376074</c:v>
                </c:pt>
                <c:pt idx="561">
                  <c:v>0.82033858283210581</c:v>
                </c:pt>
                <c:pt idx="562">
                  <c:v>0.81823263239766886</c:v>
                </c:pt>
                <c:pt idx="563">
                  <c:v>0.82125850870526518</c:v>
                </c:pt>
                <c:pt idx="564">
                  <c:v>0.81682512475200886</c:v>
                </c:pt>
                <c:pt idx="565">
                  <c:v>0.81631723960934344</c:v>
                </c:pt>
                <c:pt idx="566">
                  <c:v>0.81526152708521471</c:v>
                </c:pt>
                <c:pt idx="567">
                  <c:v>0.80637985136384638</c:v>
                </c:pt>
                <c:pt idx="568">
                  <c:v>0.80935671849313462</c:v>
                </c:pt>
                <c:pt idx="569">
                  <c:v>0.80995266417805245</c:v>
                </c:pt>
                <c:pt idx="570">
                  <c:v>0.81206729909304076</c:v>
                </c:pt>
                <c:pt idx="571">
                  <c:v>0.80685767064903302</c:v>
                </c:pt>
                <c:pt idx="572">
                  <c:v>0.81036654839024702</c:v>
                </c:pt>
                <c:pt idx="573">
                  <c:v>0.80986110793906629</c:v>
                </c:pt>
                <c:pt idx="574">
                  <c:v>0.81421472578692544</c:v>
                </c:pt>
                <c:pt idx="575">
                  <c:v>0.80685267416577244</c:v>
                </c:pt>
                <c:pt idx="576">
                  <c:v>0.80352812553281061</c:v>
                </c:pt>
                <c:pt idx="577">
                  <c:v>0.80785056787329568</c:v>
                </c:pt>
                <c:pt idx="578">
                  <c:v>0.80464384119838561</c:v>
                </c:pt>
                <c:pt idx="579">
                  <c:v>0.80785690243785169</c:v>
                </c:pt>
                <c:pt idx="580">
                  <c:v>0.80238400189603309</c:v>
                </c:pt>
                <c:pt idx="581">
                  <c:v>0.80054304300048673</c:v>
                </c:pt>
                <c:pt idx="582">
                  <c:v>0.79988517670074932</c:v>
                </c:pt>
                <c:pt idx="583">
                  <c:v>0.80194980532667604</c:v>
                </c:pt>
                <c:pt idx="584">
                  <c:v>0.80182157544465049</c:v>
                </c:pt>
                <c:pt idx="585">
                  <c:v>0.80468050312729122</c:v>
                </c:pt>
                <c:pt idx="586">
                  <c:v>0.79950175726752182</c:v>
                </c:pt>
                <c:pt idx="587">
                  <c:v>0.79923375182396694</c:v>
                </c:pt>
                <c:pt idx="588">
                  <c:v>0.80325491812104666</c:v>
                </c:pt>
                <c:pt idx="589">
                  <c:v>0.79585343696376298</c:v>
                </c:pt>
                <c:pt idx="590">
                  <c:v>0.80218566839894523</c:v>
                </c:pt>
                <c:pt idx="591">
                  <c:v>0.79592895813223741</c:v>
                </c:pt>
                <c:pt idx="592">
                  <c:v>0.79675110167687146</c:v>
                </c:pt>
                <c:pt idx="593">
                  <c:v>0.79577154104591585</c:v>
                </c:pt>
                <c:pt idx="594">
                  <c:v>0.79351200592810012</c:v>
                </c:pt>
                <c:pt idx="595">
                  <c:v>0.79111489069746199</c:v>
                </c:pt>
                <c:pt idx="596">
                  <c:v>0.79071773193624439</c:v>
                </c:pt>
                <c:pt idx="597">
                  <c:v>0.79272468819518616</c:v>
                </c:pt>
                <c:pt idx="598">
                  <c:v>0.78810476188957856</c:v>
                </c:pt>
                <c:pt idx="599">
                  <c:v>0.79338639290198487</c:v>
                </c:pt>
                <c:pt idx="600">
                  <c:v>0.79171878477050761</c:v>
                </c:pt>
                <c:pt idx="601">
                  <c:v>0.78513638160495458</c:v>
                </c:pt>
                <c:pt idx="602">
                  <c:v>0.78879573353832844</c:v>
                </c:pt>
                <c:pt idx="603">
                  <c:v>0.7785406929326828</c:v>
                </c:pt>
                <c:pt idx="604">
                  <c:v>0.78036742549922455</c:v>
                </c:pt>
                <c:pt idx="605">
                  <c:v>0.7853409907707084</c:v>
                </c:pt>
                <c:pt idx="606">
                  <c:v>0.77486644700304941</c:v>
                </c:pt>
                <c:pt idx="607">
                  <c:v>0.78813140704102846</c:v>
                </c:pt>
                <c:pt idx="608">
                  <c:v>0.78196389730004023</c:v>
                </c:pt>
                <c:pt idx="609">
                  <c:v>0.78227378019634508</c:v>
                </c:pt>
                <c:pt idx="610">
                  <c:v>0.77853302932270096</c:v>
                </c:pt>
                <c:pt idx="611">
                  <c:v>0.78177756183072289</c:v>
                </c:pt>
                <c:pt idx="612">
                  <c:v>0.77802813233646695</c:v>
                </c:pt>
                <c:pt idx="613">
                  <c:v>0.78026179455147349</c:v>
                </c:pt>
                <c:pt idx="614">
                  <c:v>0.77225133163387349</c:v>
                </c:pt>
                <c:pt idx="615">
                  <c:v>0.77020026836684774</c:v>
                </c:pt>
                <c:pt idx="616">
                  <c:v>0.77306416012371271</c:v>
                </c:pt>
                <c:pt idx="617">
                  <c:v>0.77980412371134022</c:v>
                </c:pt>
                <c:pt idx="618">
                  <c:v>0.77678406427588498</c:v>
                </c:pt>
                <c:pt idx="619">
                  <c:v>0.77990660601681339</c:v>
                </c:pt>
                <c:pt idx="620">
                  <c:v>0.77811000598169855</c:v>
                </c:pt>
                <c:pt idx="621">
                  <c:v>0.77515722647506047</c:v>
                </c:pt>
                <c:pt idx="622">
                  <c:v>0.77330098090157773</c:v>
                </c:pt>
                <c:pt idx="623">
                  <c:v>0.7724691764995355</c:v>
                </c:pt>
                <c:pt idx="624">
                  <c:v>0.77404929460868799</c:v>
                </c:pt>
                <c:pt idx="625">
                  <c:v>0.77216699581500126</c:v>
                </c:pt>
                <c:pt idx="626">
                  <c:v>0.77486440047192595</c:v>
                </c:pt>
                <c:pt idx="627">
                  <c:v>0.77555951814867652</c:v>
                </c:pt>
                <c:pt idx="628">
                  <c:v>0.77318807243196941</c:v>
                </c:pt>
                <c:pt idx="629">
                  <c:v>0.76969410886583789</c:v>
                </c:pt>
                <c:pt idx="630">
                  <c:v>0.77722627598102911</c:v>
                </c:pt>
                <c:pt idx="631">
                  <c:v>0.77046268830131059</c:v>
                </c:pt>
                <c:pt idx="632">
                  <c:v>0.77295408074307725</c:v>
                </c:pt>
                <c:pt idx="633">
                  <c:v>0.77711226612549222</c:v>
                </c:pt>
                <c:pt idx="634">
                  <c:v>0.77637817457222758</c:v>
                </c:pt>
                <c:pt idx="635">
                  <c:v>0.77457027957180069</c:v>
                </c:pt>
                <c:pt idx="636">
                  <c:v>0.77118639384679033</c:v>
                </c:pt>
                <c:pt idx="637">
                  <c:v>0.77825331548074461</c:v>
                </c:pt>
                <c:pt idx="638">
                  <c:v>0.7796258891718626</c:v>
                </c:pt>
                <c:pt idx="639">
                  <c:v>0.77684321188129524</c:v>
                </c:pt>
                <c:pt idx="640">
                  <c:v>0.77997835134456683</c:v>
                </c:pt>
                <c:pt idx="641">
                  <c:v>0.78108687264227661</c:v>
                </c:pt>
                <c:pt idx="642">
                  <c:v>0.7800948902530298</c:v>
                </c:pt>
                <c:pt idx="643">
                  <c:v>0.78209696395189099</c:v>
                </c:pt>
                <c:pt idx="644">
                  <c:v>0.78010093727469354</c:v>
                </c:pt>
                <c:pt idx="645">
                  <c:v>0.78051395706732851</c:v>
                </c:pt>
                <c:pt idx="646">
                  <c:v>0.78171757804987485</c:v>
                </c:pt>
                <c:pt idx="647">
                  <c:v>0.78652422333156402</c:v>
                </c:pt>
                <c:pt idx="648">
                  <c:v>0.79173695672177413</c:v>
                </c:pt>
                <c:pt idx="649">
                  <c:v>0.78254559831058434</c:v>
                </c:pt>
                <c:pt idx="650">
                  <c:v>0.78777803921315825</c:v>
                </c:pt>
                <c:pt idx="651">
                  <c:v>0.7805156260026952</c:v>
                </c:pt>
                <c:pt idx="652">
                  <c:v>0.7778189028420357</c:v>
                </c:pt>
                <c:pt idx="653">
                  <c:v>0.78405213979850996</c:v>
                </c:pt>
                <c:pt idx="654">
                  <c:v>0.78250373689082664</c:v>
                </c:pt>
                <c:pt idx="655">
                  <c:v>0.78335463041222875</c:v>
                </c:pt>
                <c:pt idx="656">
                  <c:v>0.78016495208230008</c:v>
                </c:pt>
                <c:pt idx="657">
                  <c:v>0.78205650692899009</c:v>
                </c:pt>
                <c:pt idx="658">
                  <c:v>0.7780330779443051</c:v>
                </c:pt>
                <c:pt idx="659">
                  <c:v>0.78594190479338255</c:v>
                </c:pt>
                <c:pt idx="660">
                  <c:v>0.77548729193660915</c:v>
                </c:pt>
                <c:pt idx="661">
                  <c:v>0.78665014448869641</c:v>
                </c:pt>
                <c:pt idx="662">
                  <c:v>0.78838101968216234</c:v>
                </c:pt>
                <c:pt idx="663">
                  <c:v>0.78554523194418024</c:v>
                </c:pt>
                <c:pt idx="664">
                  <c:v>0.78300885126204112</c:v>
                </c:pt>
                <c:pt idx="665">
                  <c:v>0.78424935113341798</c:v>
                </c:pt>
                <c:pt idx="666">
                  <c:v>0.78351146188898857</c:v>
                </c:pt>
                <c:pt idx="667">
                  <c:v>0.78346243687606776</c:v>
                </c:pt>
                <c:pt idx="668">
                  <c:v>0.7910545833797491</c:v>
                </c:pt>
                <c:pt idx="669">
                  <c:v>0.78534964523855033</c:v>
                </c:pt>
                <c:pt idx="670">
                  <c:v>0.79016154223424873</c:v>
                </c:pt>
                <c:pt idx="671">
                  <c:v>0.79585942356999773</c:v>
                </c:pt>
                <c:pt idx="672">
                  <c:v>0.79393035173179061</c:v>
                </c:pt>
                <c:pt idx="673">
                  <c:v>0.79524881553127025</c:v>
                </c:pt>
                <c:pt idx="674">
                  <c:v>0.80300891703314159</c:v>
                </c:pt>
                <c:pt idx="675">
                  <c:v>0.80260299605549634</c:v>
                </c:pt>
                <c:pt idx="676">
                  <c:v>0.80774789281006498</c:v>
                </c:pt>
                <c:pt idx="677">
                  <c:v>0.8134249418797741</c:v>
                </c:pt>
                <c:pt idx="678">
                  <c:v>0.8387597795965166</c:v>
                </c:pt>
                <c:pt idx="679">
                  <c:v>0.88019753704701331</c:v>
                </c:pt>
                <c:pt idx="680">
                  <c:v>0.91615855047895078</c:v>
                </c:pt>
                <c:pt idx="681">
                  <c:v>0.96361915219901928</c:v>
                </c:pt>
                <c:pt idx="682">
                  <c:v>1.0358804906844352</c:v>
                </c:pt>
                <c:pt idx="683">
                  <c:v>1.0809720221159997</c:v>
                </c:pt>
                <c:pt idx="684">
                  <c:v>1.106251215943022</c:v>
                </c:pt>
                <c:pt idx="685">
                  <c:v>1.1140474037281936</c:v>
                </c:pt>
                <c:pt idx="686">
                  <c:v>1.1164575123429203</c:v>
                </c:pt>
                <c:pt idx="687">
                  <c:v>1.1287140397272839</c:v>
                </c:pt>
                <c:pt idx="688">
                  <c:v>1.1148441337254176</c:v>
                </c:pt>
                <c:pt idx="689">
                  <c:v>1.1204394480255442</c:v>
                </c:pt>
                <c:pt idx="690">
                  <c:v>1.1125256485961774</c:v>
                </c:pt>
                <c:pt idx="691">
                  <c:v>1.1181637582632373</c:v>
                </c:pt>
                <c:pt idx="692">
                  <c:v>1.1126771379750968</c:v>
                </c:pt>
                <c:pt idx="693">
                  <c:v>1.1140703587243601</c:v>
                </c:pt>
                <c:pt idx="694">
                  <c:v>1.1298560747824735</c:v>
                </c:pt>
                <c:pt idx="695">
                  <c:v>1.1462204810099033</c:v>
                </c:pt>
                <c:pt idx="696">
                  <c:v>1.1439720187524665</c:v>
                </c:pt>
                <c:pt idx="697">
                  <c:v>1.15234414714805</c:v>
                </c:pt>
                <c:pt idx="698">
                  <c:v>1.1491357565344906</c:v>
                </c:pt>
                <c:pt idx="699">
                  <c:v>1.1602564102564104</c:v>
                </c:pt>
                <c:pt idx="700">
                  <c:v>1.1679421023808501</c:v>
                </c:pt>
                <c:pt idx="701">
                  <c:v>1.1650787834371565</c:v>
                </c:pt>
                <c:pt idx="702">
                  <c:v>1.1621450881900406</c:v>
                </c:pt>
                <c:pt idx="703">
                  <c:v>1.1805703451245606</c:v>
                </c:pt>
                <c:pt idx="704">
                  <c:v>1.1648211754833606</c:v>
                </c:pt>
                <c:pt idx="705">
                  <c:v>1.1737021553625209</c:v>
                </c:pt>
                <c:pt idx="706">
                  <c:v>1.1710234717302972</c:v>
                </c:pt>
                <c:pt idx="707">
                  <c:v>1.1701191512747762</c:v>
                </c:pt>
                <c:pt idx="708">
                  <c:v>1.1590561844190845</c:v>
                </c:pt>
                <c:pt idx="709">
                  <c:v>1.1659058728005465</c:v>
                </c:pt>
                <c:pt idx="710">
                  <c:v>1.1739251261349934</c:v>
                </c:pt>
                <c:pt idx="711">
                  <c:v>1.1734590730328383</c:v>
                </c:pt>
                <c:pt idx="712">
                  <c:v>1.1597589294983526</c:v>
                </c:pt>
                <c:pt idx="713">
                  <c:v>1.146974557732289</c:v>
                </c:pt>
                <c:pt idx="714">
                  <c:v>1.1550966813954375</c:v>
                </c:pt>
                <c:pt idx="715">
                  <c:v>1.1474865873253628</c:v>
                </c:pt>
                <c:pt idx="716">
                  <c:v>1.1463431892628029</c:v>
                </c:pt>
                <c:pt idx="717">
                  <c:v>1.150672873115977</c:v>
                </c:pt>
                <c:pt idx="718">
                  <c:v>1.1485854649809299</c:v>
                </c:pt>
                <c:pt idx="719">
                  <c:v>1.1484711402892775</c:v>
                </c:pt>
                <c:pt idx="720">
                  <c:v>1.1512157144568211</c:v>
                </c:pt>
                <c:pt idx="721">
                  <c:v>1.1429493444667684</c:v>
                </c:pt>
                <c:pt idx="722">
                  <c:v>1.1438562023471859</c:v>
                </c:pt>
                <c:pt idx="723">
                  <c:v>1.1279120188598648</c:v>
                </c:pt>
                <c:pt idx="724">
                  <c:v>1.1317661880595826</c:v>
                </c:pt>
                <c:pt idx="725">
                  <c:v>1.1334716496427069</c:v>
                </c:pt>
                <c:pt idx="726">
                  <c:v>1.1294755826621032</c:v>
                </c:pt>
                <c:pt idx="727">
                  <c:v>1.1326744766131669</c:v>
                </c:pt>
                <c:pt idx="728">
                  <c:v>1.1244131956982999</c:v>
                </c:pt>
                <c:pt idx="729">
                  <c:v>1.1276491816659757</c:v>
                </c:pt>
                <c:pt idx="730">
                  <c:v>1.1293374884778733</c:v>
                </c:pt>
                <c:pt idx="731">
                  <c:v>1.1305892487790554</c:v>
                </c:pt>
                <c:pt idx="732">
                  <c:v>1.1309410924554744</c:v>
                </c:pt>
                <c:pt idx="733">
                  <c:v>1.1301900040106103</c:v>
                </c:pt>
                <c:pt idx="734">
                  <c:v>1.1364156164205885</c:v>
                </c:pt>
                <c:pt idx="735">
                  <c:v>1.1468408094050124</c:v>
                </c:pt>
                <c:pt idx="736">
                  <c:v>1.1520373387518319</c:v>
                </c:pt>
                <c:pt idx="737">
                  <c:v>1.151590409468159</c:v>
                </c:pt>
                <c:pt idx="738">
                  <c:v>1.1410987886618051</c:v>
                </c:pt>
                <c:pt idx="739">
                  <c:v>1.1458679104283072</c:v>
                </c:pt>
                <c:pt idx="740">
                  <c:v>1.1431742183082312</c:v>
                </c:pt>
                <c:pt idx="741">
                  <c:v>1.1359124357376833</c:v>
                </c:pt>
                <c:pt idx="742">
                  <c:v>1.1270306066657285</c:v>
                </c:pt>
                <c:pt idx="743">
                  <c:v>1.122500520780763</c:v>
                </c:pt>
                <c:pt idx="744">
                  <c:v>1.1181938231071344</c:v>
                </c:pt>
                <c:pt idx="745">
                  <c:v>1.1076604159910468</c:v>
                </c:pt>
                <c:pt idx="746">
                  <c:v>1.1043741263238236</c:v>
                </c:pt>
                <c:pt idx="747">
                  <c:v>1.0988099968276419</c:v>
                </c:pt>
                <c:pt idx="748">
                  <c:v>1.0918778325535634</c:v>
                </c:pt>
                <c:pt idx="749">
                  <c:v>1.0798235832777878</c:v>
                </c:pt>
                <c:pt idx="750">
                  <c:v>1.0647942054982762</c:v>
                </c:pt>
                <c:pt idx="751">
                  <c:v>1.0621526945649791</c:v>
                </c:pt>
                <c:pt idx="752">
                  <c:v>1.0437137666707395</c:v>
                </c:pt>
                <c:pt idx="753">
                  <c:v>1.0363212563758282</c:v>
                </c:pt>
                <c:pt idx="754">
                  <c:v>1.0263355146163307</c:v>
                </c:pt>
                <c:pt idx="755">
                  <c:v>1.0167935319960926</c:v>
                </c:pt>
                <c:pt idx="756">
                  <c:v>1.0154770269066729</c:v>
                </c:pt>
                <c:pt idx="757">
                  <c:v>1.0109256643985107</c:v>
                </c:pt>
                <c:pt idx="758">
                  <c:v>1.0049077249553888</c:v>
                </c:pt>
                <c:pt idx="759">
                  <c:v>0.99940919561591834</c:v>
                </c:pt>
                <c:pt idx="760">
                  <c:v>0.99285001064623113</c:v>
                </c:pt>
                <c:pt idx="761">
                  <c:v>0.97951231714298093</c:v>
                </c:pt>
                <c:pt idx="762">
                  <c:v>0.95956536553969629</c:v>
                </c:pt>
                <c:pt idx="763">
                  <c:v>0.95352257436002563</c:v>
                </c:pt>
                <c:pt idx="764">
                  <c:v>0.93851322466125164</c:v>
                </c:pt>
                <c:pt idx="765">
                  <c:v>0.92961980106869424</c:v>
                </c:pt>
                <c:pt idx="766">
                  <c:v>0.92952097455944838</c:v>
                </c:pt>
                <c:pt idx="767">
                  <c:v>0.91454612911656619</c:v>
                </c:pt>
                <c:pt idx="768">
                  <c:v>0.90549195576829056</c:v>
                </c:pt>
                <c:pt idx="769">
                  <c:v>0.899965860500058</c:v>
                </c:pt>
                <c:pt idx="770">
                  <c:v>0.89328487378261945</c:v>
                </c:pt>
                <c:pt idx="771">
                  <c:v>0.88844793281757528</c:v>
                </c:pt>
                <c:pt idx="772">
                  <c:v>0.87583044820810341</c:v>
                </c:pt>
                <c:pt idx="773">
                  <c:v>0.87224960192765655</c:v>
                </c:pt>
                <c:pt idx="774">
                  <c:v>0.86342463054874208</c:v>
                </c:pt>
                <c:pt idx="775">
                  <c:v>0.85782079516789911</c:v>
                </c:pt>
                <c:pt idx="776">
                  <c:v>0.85288016567221181</c:v>
                </c:pt>
                <c:pt idx="777">
                  <c:v>0.85148687915461707</c:v>
                </c:pt>
                <c:pt idx="778">
                  <c:v>0.83944645608661572</c:v>
                </c:pt>
                <c:pt idx="779">
                  <c:v>0.84348553358546885</c:v>
                </c:pt>
                <c:pt idx="780">
                  <c:v>0.83808471699204334</c:v>
                </c:pt>
                <c:pt idx="781">
                  <c:v>0.83414438743208441</c:v>
                </c:pt>
                <c:pt idx="782">
                  <c:v>0.82925144260188599</c:v>
                </c:pt>
                <c:pt idx="783">
                  <c:v>0.82693173255384678</c:v>
                </c:pt>
                <c:pt idx="784">
                  <c:v>0.8175689501240655</c:v>
                </c:pt>
                <c:pt idx="785">
                  <c:v>0.82330884693841455</c:v>
                </c:pt>
                <c:pt idx="786">
                  <c:v>0.81730474488981986</c:v>
                </c:pt>
                <c:pt idx="787">
                  <c:v>0.81094921523542929</c:v>
                </c:pt>
                <c:pt idx="788">
                  <c:v>0.80830234864491046</c:v>
                </c:pt>
                <c:pt idx="789">
                  <c:v>0.80855227381224182</c:v>
                </c:pt>
                <c:pt idx="790">
                  <c:v>0.81209567012504391</c:v>
                </c:pt>
                <c:pt idx="791">
                  <c:v>0.80660152073283398</c:v>
                </c:pt>
                <c:pt idx="792">
                  <c:v>0.80821661111638587</c:v>
                </c:pt>
                <c:pt idx="793">
                  <c:v>0.80207728927102018</c:v>
                </c:pt>
                <c:pt idx="794">
                  <c:v>0.79875567706896478</c:v>
                </c:pt>
                <c:pt idx="795">
                  <c:v>0.80417834538317512</c:v>
                </c:pt>
                <c:pt idx="796">
                  <c:v>0.80338435680214781</c:v>
                </c:pt>
                <c:pt idx="797">
                  <c:v>0.80369350083205959</c:v>
                </c:pt>
                <c:pt idx="798">
                  <c:v>0.80768682896772415</c:v>
                </c:pt>
                <c:pt idx="799">
                  <c:v>0.80596440071674624</c:v>
                </c:pt>
                <c:pt idx="800">
                  <c:v>0.80671539383185398</c:v>
                </c:pt>
                <c:pt idx="801">
                  <c:v>0.80329339361907059</c:v>
                </c:pt>
                <c:pt idx="802">
                  <c:v>0.79749232629828504</c:v>
                </c:pt>
                <c:pt idx="803">
                  <c:v>0.80973590520749594</c:v>
                </c:pt>
                <c:pt idx="804">
                  <c:v>0.79386776602109643</c:v>
                </c:pt>
                <c:pt idx="805">
                  <c:v>0.80071315241463648</c:v>
                </c:pt>
                <c:pt idx="806">
                  <c:v>0.79967562753183619</c:v>
                </c:pt>
                <c:pt idx="807">
                  <c:v>0.7956284779989673</c:v>
                </c:pt>
                <c:pt idx="808">
                  <c:v>0.79114490124538839</c:v>
                </c:pt>
                <c:pt idx="809">
                  <c:v>0.79372533297404224</c:v>
                </c:pt>
                <c:pt idx="810">
                  <c:v>0.79383215161978726</c:v>
                </c:pt>
                <c:pt idx="811">
                  <c:v>0.79248280638406265</c:v>
                </c:pt>
                <c:pt idx="812">
                  <c:v>0.79343584152645874</c:v>
                </c:pt>
                <c:pt idx="813">
                  <c:v>0.79044499187160477</c:v>
                </c:pt>
                <c:pt idx="814">
                  <c:v>0.78994551588929929</c:v>
                </c:pt>
                <c:pt idx="815">
                  <c:v>0.78008796578318462</c:v>
                </c:pt>
                <c:pt idx="816">
                  <c:v>0.78485601629510593</c:v>
                </c:pt>
                <c:pt idx="817">
                  <c:v>0.78182082033146949</c:v>
                </c:pt>
                <c:pt idx="818">
                  <c:v>0.78238649975434171</c:v>
                </c:pt>
                <c:pt idx="819">
                  <c:v>0.78119140039383794</c:v>
                </c:pt>
                <c:pt idx="820">
                  <c:v>0.7825788373119984</c:v>
                </c:pt>
                <c:pt idx="821">
                  <c:v>0.78305130562152903</c:v>
                </c:pt>
                <c:pt idx="822">
                  <c:v>0.77680849552034426</c:v>
                </c:pt>
                <c:pt idx="823">
                  <c:v>0.78138601496230309</c:v>
                </c:pt>
                <c:pt idx="824">
                  <c:v>0.77758244849166713</c:v>
                </c:pt>
                <c:pt idx="825">
                  <c:v>0.77358930144856741</c:v>
                </c:pt>
                <c:pt idx="826">
                  <c:v>0.77617455227712917</c:v>
                </c:pt>
                <c:pt idx="827">
                  <c:v>0.77727051778738465</c:v>
                </c:pt>
                <c:pt idx="828">
                  <c:v>0.77384432261958624</c:v>
                </c:pt>
                <c:pt idx="829">
                  <c:v>0.77360130573771291</c:v>
                </c:pt>
                <c:pt idx="830">
                  <c:v>0.78241097786916958</c:v>
                </c:pt>
                <c:pt idx="831">
                  <c:v>0.77601425196971385</c:v>
                </c:pt>
                <c:pt idx="832">
                  <c:v>0.77374878816280646</c:v>
                </c:pt>
                <c:pt idx="833">
                  <c:v>0.77330518592748432</c:v>
                </c:pt>
                <c:pt idx="834">
                  <c:v>0.77132543603901127</c:v>
                </c:pt>
                <c:pt idx="835">
                  <c:v>0.77130964720876671</c:v>
                </c:pt>
                <c:pt idx="836">
                  <c:v>0.77216812097901311</c:v>
                </c:pt>
                <c:pt idx="837">
                  <c:v>0.78159647126476983</c:v>
                </c:pt>
                <c:pt idx="838">
                  <c:v>0.77254458434863649</c:v>
                </c:pt>
                <c:pt idx="839">
                  <c:v>0.77875778214860458</c:v>
                </c:pt>
                <c:pt idx="840">
                  <c:v>0.77303053217269047</c:v>
                </c:pt>
                <c:pt idx="841">
                  <c:v>0.78462128666910425</c:v>
                </c:pt>
                <c:pt idx="842">
                  <c:v>0.77747697213276967</c:v>
                </c:pt>
                <c:pt idx="843">
                  <c:v>0.78432175508719448</c:v>
                </c:pt>
                <c:pt idx="844">
                  <c:v>0.77918127323155495</c:v>
                </c:pt>
                <c:pt idx="845">
                  <c:v>0.77901242198644427</c:v>
                </c:pt>
                <c:pt idx="846">
                  <c:v>0.78772932079606528</c:v>
                </c:pt>
                <c:pt idx="847">
                  <c:v>0.79481682138019882</c:v>
                </c:pt>
                <c:pt idx="848">
                  <c:v>0.80606592011757727</c:v>
                </c:pt>
                <c:pt idx="849">
                  <c:v>0.82797787037900439</c:v>
                </c:pt>
                <c:pt idx="850">
                  <c:v>0.8490782689118288</c:v>
                </c:pt>
                <c:pt idx="851">
                  <c:v>0.86778984523726366</c:v>
                </c:pt>
                <c:pt idx="852">
                  <c:v>0.8883217925214818</c:v>
                </c:pt>
                <c:pt idx="853">
                  <c:v>0.91952586054656338</c:v>
                </c:pt>
                <c:pt idx="854">
                  <c:v>0.95997639611402252</c:v>
                </c:pt>
                <c:pt idx="855">
                  <c:v>0.9819846290512303</c:v>
                </c:pt>
                <c:pt idx="856">
                  <c:v>1.025427764841307</c:v>
                </c:pt>
                <c:pt idx="857">
                  <c:v>1.0588003654513085</c:v>
                </c:pt>
                <c:pt idx="858">
                  <c:v>1.0745554993048179</c:v>
                </c:pt>
                <c:pt idx="859">
                  <c:v>1.0851400830381208</c:v>
                </c:pt>
                <c:pt idx="860">
                  <c:v>1.0979410467541031</c:v>
                </c:pt>
                <c:pt idx="861">
                  <c:v>1.0913039763321195</c:v>
                </c:pt>
                <c:pt idx="862">
                  <c:v>1.0984075951566186</c:v>
                </c:pt>
                <c:pt idx="863">
                  <c:v>1.0906973676091014</c:v>
                </c:pt>
                <c:pt idx="864">
                  <c:v>1.0847772585884679</c:v>
                </c:pt>
                <c:pt idx="865">
                  <c:v>1.085161531650144</c:v>
                </c:pt>
                <c:pt idx="866">
                  <c:v>1.0835267804192015</c:v>
                </c:pt>
                <c:pt idx="867">
                  <c:v>1.0900760089241766</c:v>
                </c:pt>
                <c:pt idx="868">
                  <c:v>1.0939358122497658</c:v>
                </c:pt>
                <c:pt idx="869">
                  <c:v>1.0893973875958614</c:v>
                </c:pt>
                <c:pt idx="870">
                  <c:v>1.080193489922926</c:v>
                </c:pt>
                <c:pt idx="871">
                  <c:v>1.0743207074717183</c:v>
                </c:pt>
                <c:pt idx="872">
                  <c:v>1.0688838219167609</c:v>
                </c:pt>
                <c:pt idx="873">
                  <c:v>1.0679005898768446</c:v>
                </c:pt>
                <c:pt idx="874">
                  <c:v>1.0621799705648327</c:v>
                </c:pt>
                <c:pt idx="875">
                  <c:v>1.0563733453294344</c:v>
                </c:pt>
                <c:pt idx="876">
                  <c:v>1.0747055505545513</c:v>
                </c:pt>
                <c:pt idx="877">
                  <c:v>1.0821463092028285</c:v>
                </c:pt>
                <c:pt idx="878">
                  <c:v>1.0873897204520748</c:v>
                </c:pt>
                <c:pt idx="879">
                  <c:v>1.094739967299007</c:v>
                </c:pt>
                <c:pt idx="880">
                  <c:v>1.0916045171619986</c:v>
                </c:pt>
                <c:pt idx="881">
                  <c:v>1.1029698082021229</c:v>
                </c:pt>
                <c:pt idx="882">
                  <c:v>1.0995054134569959</c:v>
                </c:pt>
                <c:pt idx="883">
                  <c:v>1.0855432093125543</c:v>
                </c:pt>
                <c:pt idx="884">
                  <c:v>1.0829518500132835</c:v>
                </c:pt>
                <c:pt idx="885">
                  <c:v>1.0807422709348451</c:v>
                </c:pt>
                <c:pt idx="886">
                  <c:v>1.0740574870466046</c:v>
                </c:pt>
                <c:pt idx="887">
                  <c:v>1.0754718973462241</c:v>
                </c:pt>
                <c:pt idx="888">
                  <c:v>1.0788005542063315</c:v>
                </c:pt>
                <c:pt idx="889">
                  <c:v>1.0711366440874455</c:v>
                </c:pt>
                <c:pt idx="890">
                  <c:v>1.0675739589369333</c:v>
                </c:pt>
                <c:pt idx="891">
                  <c:v>1.0664113563586699</c:v>
                </c:pt>
                <c:pt idx="892">
                  <c:v>1.0668596500772074</c:v>
                </c:pt>
                <c:pt idx="893">
                  <c:v>1.0647167904655743</c:v>
                </c:pt>
                <c:pt idx="894">
                  <c:v>1.0708319524448302</c:v>
                </c:pt>
                <c:pt idx="895">
                  <c:v>1.0735834600642571</c:v>
                </c:pt>
                <c:pt idx="896">
                  <c:v>1.0622276893028846</c:v>
                </c:pt>
                <c:pt idx="897">
                  <c:v>1.0626853760862114</c:v>
                </c:pt>
                <c:pt idx="898">
                  <c:v>1.0580981799706377</c:v>
                </c:pt>
                <c:pt idx="899">
                  <c:v>1.0457428082025992</c:v>
                </c:pt>
                <c:pt idx="900">
                  <c:v>1.0391995236037781</c:v>
                </c:pt>
                <c:pt idx="901">
                  <c:v>1.0341931339284443</c:v>
                </c:pt>
                <c:pt idx="902">
                  <c:v>1.0162797186455257</c:v>
                </c:pt>
                <c:pt idx="903">
                  <c:v>1.008296147445257</c:v>
                </c:pt>
                <c:pt idx="904">
                  <c:v>1.0051830275307174</c:v>
                </c:pt>
                <c:pt idx="905">
                  <c:v>1.0060596968651394</c:v>
                </c:pt>
                <c:pt idx="906">
                  <c:v>1.0097722031757397</c:v>
                </c:pt>
                <c:pt idx="907">
                  <c:v>1.0124472174006343</c:v>
                </c:pt>
                <c:pt idx="908">
                  <c:v>1.0083428923761877</c:v>
                </c:pt>
                <c:pt idx="909">
                  <c:v>1.0094934835757619</c:v>
                </c:pt>
                <c:pt idx="910">
                  <c:v>1.0034808956542911</c:v>
                </c:pt>
                <c:pt idx="911">
                  <c:v>1.0094368916038696</c:v>
                </c:pt>
                <c:pt idx="912">
                  <c:v>1.0008715533348855</c:v>
                </c:pt>
                <c:pt idx="913">
                  <c:v>0.9910963110612957</c:v>
                </c:pt>
                <c:pt idx="914">
                  <c:v>0.9953999564727064</c:v>
                </c:pt>
                <c:pt idx="915">
                  <c:v>0.99403087662028977</c:v>
                </c:pt>
                <c:pt idx="916">
                  <c:v>0.98244427059518125</c:v>
                </c:pt>
                <c:pt idx="917">
                  <c:v>0.97654106412271879</c:v>
                </c:pt>
                <c:pt idx="918">
                  <c:v>0.96737108880952494</c:v>
                </c:pt>
                <c:pt idx="919">
                  <c:v>0.96210926321854473</c:v>
                </c:pt>
                <c:pt idx="920">
                  <c:v>0.94881522833138843</c:v>
                </c:pt>
                <c:pt idx="921">
                  <c:v>0.93750853164672165</c:v>
                </c:pt>
                <c:pt idx="922">
                  <c:v>0.92590535332865309</c:v>
                </c:pt>
                <c:pt idx="923">
                  <c:v>0.92711834855333441</c:v>
                </c:pt>
                <c:pt idx="924">
                  <c:v>0.9091990439971076</c:v>
                </c:pt>
                <c:pt idx="925">
                  <c:v>0.90422148118289425</c:v>
                </c:pt>
                <c:pt idx="926">
                  <c:v>0.88999035565006446</c:v>
                </c:pt>
                <c:pt idx="927">
                  <c:v>0.88865106475761313</c:v>
                </c:pt>
                <c:pt idx="928">
                  <c:v>0.87966707711707526</c:v>
                </c:pt>
                <c:pt idx="929">
                  <c:v>0.87683800280751478</c:v>
                </c:pt>
                <c:pt idx="930">
                  <c:v>0.86829677080300272</c:v>
                </c:pt>
                <c:pt idx="931">
                  <c:v>0.8607972777601467</c:v>
                </c:pt>
                <c:pt idx="932">
                  <c:v>0.85827817495736092</c:v>
                </c:pt>
                <c:pt idx="933">
                  <c:v>0.84923087670885966</c:v>
                </c:pt>
                <c:pt idx="934">
                  <c:v>0.84185943427794163</c:v>
                </c:pt>
                <c:pt idx="935">
                  <c:v>0.82958155628526309</c:v>
                </c:pt>
                <c:pt idx="936">
                  <c:v>0.82017433898033354</c:v>
                </c:pt>
                <c:pt idx="937">
                  <c:v>0.81808186630879975</c:v>
                </c:pt>
                <c:pt idx="938">
                  <c:v>0.81057580510821448</c:v>
                </c:pt>
                <c:pt idx="939">
                  <c:v>0.80595521376016577</c:v>
                </c:pt>
                <c:pt idx="940">
                  <c:v>0.79835072616719027</c:v>
                </c:pt>
                <c:pt idx="941">
                  <c:v>0.79966388129271015</c:v>
                </c:pt>
                <c:pt idx="942">
                  <c:v>0.79711444936777265</c:v>
                </c:pt>
                <c:pt idx="943">
                  <c:v>0.79234811428647633</c:v>
                </c:pt>
                <c:pt idx="944">
                  <c:v>0.78946435199915144</c:v>
                </c:pt>
                <c:pt idx="945">
                  <c:v>0.78565800885863912</c:v>
                </c:pt>
                <c:pt idx="946">
                  <c:v>0.79025107099575587</c:v>
                </c:pt>
                <c:pt idx="947">
                  <c:v>0.78857698633865725</c:v>
                </c:pt>
                <c:pt idx="948">
                  <c:v>0.78580894196239959</c:v>
                </c:pt>
                <c:pt idx="949">
                  <c:v>0.78113118827955907</c:v>
                </c:pt>
                <c:pt idx="950">
                  <c:v>0.78358950382794701</c:v>
                </c:pt>
                <c:pt idx="951">
                  <c:v>0.77743124445055223</c:v>
                </c:pt>
                <c:pt idx="952">
                  <c:v>0.77814372439013157</c:v>
                </c:pt>
                <c:pt idx="953">
                  <c:v>0.77753964992745439</c:v>
                </c:pt>
                <c:pt idx="954">
                  <c:v>0.78015039099032291</c:v>
                </c:pt>
                <c:pt idx="955">
                  <c:v>0.77323004347875635</c:v>
                </c:pt>
                <c:pt idx="956">
                  <c:v>0.77060361505405617</c:v>
                </c:pt>
                <c:pt idx="957">
                  <c:v>0.77379410905065216</c:v>
                </c:pt>
                <c:pt idx="958">
                  <c:v>0.77453055427449669</c:v>
                </c:pt>
                <c:pt idx="959">
                  <c:v>0.76610358901269759</c:v>
                </c:pt>
                <c:pt idx="960">
                  <c:v>0.76910419004605046</c:v>
                </c:pt>
                <c:pt idx="961">
                  <c:v>0.76553756549105545</c:v>
                </c:pt>
                <c:pt idx="962">
                  <c:v>0.76613022401709374</c:v>
                </c:pt>
                <c:pt idx="963">
                  <c:v>0.760115551058681</c:v>
                </c:pt>
                <c:pt idx="964">
                  <c:v>0.76835835959278653</c:v>
                </c:pt>
                <c:pt idx="965">
                  <c:v>0.76298434401934112</c:v>
                </c:pt>
                <c:pt idx="966">
                  <c:v>0.76540142385297372</c:v>
                </c:pt>
                <c:pt idx="967">
                  <c:v>0.76459675528862092</c:v>
                </c:pt>
                <c:pt idx="968">
                  <c:v>0.76113729455240864</c:v>
                </c:pt>
                <c:pt idx="969">
                  <c:v>0.76141108943456459</c:v>
                </c:pt>
                <c:pt idx="970">
                  <c:v>0.76012150982419846</c:v>
                </c:pt>
                <c:pt idx="971">
                  <c:v>0.760245324527142</c:v>
                </c:pt>
                <c:pt idx="972">
                  <c:v>0.75952892617816714</c:v>
                </c:pt>
                <c:pt idx="973">
                  <c:v>0.76003275740253062</c:v>
                </c:pt>
                <c:pt idx="974">
                  <c:v>0.76357039948666838</c:v>
                </c:pt>
                <c:pt idx="975">
                  <c:v>0.7580676682840205</c:v>
                </c:pt>
                <c:pt idx="976">
                  <c:v>0.75066857833502831</c:v>
                </c:pt>
                <c:pt idx="977">
                  <c:v>0.76059022233091478</c:v>
                </c:pt>
                <c:pt idx="978">
                  <c:v>0.75732299018795013</c:v>
                </c:pt>
                <c:pt idx="979">
                  <c:v>0.75426036221218085</c:v>
                </c:pt>
                <c:pt idx="980">
                  <c:v>0.75978364927458686</c:v>
                </c:pt>
                <c:pt idx="981">
                  <c:v>0.7478276374821291</c:v>
                </c:pt>
                <c:pt idx="982">
                  <c:v>0.75123799310266681</c:v>
                </c:pt>
                <c:pt idx="983">
                  <c:v>0.74608903687928907</c:v>
                </c:pt>
                <c:pt idx="984">
                  <c:v>0.75468829479675748</c:v>
                </c:pt>
                <c:pt idx="985">
                  <c:v>0.75177605793717484</c:v>
                </c:pt>
                <c:pt idx="986">
                  <c:v>0.75049749426647394</c:v>
                </c:pt>
                <c:pt idx="987">
                  <c:v>0.75575580873202219</c:v>
                </c:pt>
                <c:pt idx="988">
                  <c:v>0.74760597324059808</c:v>
                </c:pt>
                <c:pt idx="989">
                  <c:v>0.74914054576439437</c:v>
                </c:pt>
                <c:pt idx="990">
                  <c:v>0.75307519280205659</c:v>
                </c:pt>
                <c:pt idx="991">
                  <c:v>0.74763938893839443</c:v>
                </c:pt>
                <c:pt idx="992">
                  <c:v>0.74787588414873052</c:v>
                </c:pt>
                <c:pt idx="993">
                  <c:v>0.74365735552555845</c:v>
                </c:pt>
                <c:pt idx="994">
                  <c:v>0.75007177915533341</c:v>
                </c:pt>
                <c:pt idx="995">
                  <c:v>0.74517286789331116</c:v>
                </c:pt>
                <c:pt idx="996">
                  <c:v>0.7510360247489446</c:v>
                </c:pt>
                <c:pt idx="997">
                  <c:v>0.75011551479628635</c:v>
                </c:pt>
                <c:pt idx="998">
                  <c:v>0.74398897873194858</c:v>
                </c:pt>
                <c:pt idx="999">
                  <c:v>0.74445213291097312</c:v>
                </c:pt>
                <c:pt idx="1000">
                  <c:v>0.74892968121532555</c:v>
                </c:pt>
                <c:pt idx="1001">
                  <c:v>0.74907398788641344</c:v>
                </c:pt>
                <c:pt idx="1002">
                  <c:v>0.74934414711019215</c:v>
                </c:pt>
                <c:pt idx="1003">
                  <c:v>0.75110937238923947</c:v>
                </c:pt>
                <c:pt idx="1004">
                  <c:v>0.74526596152127567</c:v>
                </c:pt>
                <c:pt idx="1005">
                  <c:v>0.74297473506795486</c:v>
                </c:pt>
                <c:pt idx="1006">
                  <c:v>0.75039879514493502</c:v>
                </c:pt>
                <c:pt idx="1007">
                  <c:v>0.74341921314938597</c:v>
                </c:pt>
                <c:pt idx="1008">
                  <c:v>0.73973932279888177</c:v>
                </c:pt>
                <c:pt idx="1009">
                  <c:v>0.74233487707429424</c:v>
                </c:pt>
                <c:pt idx="1010">
                  <c:v>0.73831579564254313</c:v>
                </c:pt>
                <c:pt idx="1011">
                  <c:v>0.74422041970804376</c:v>
                </c:pt>
                <c:pt idx="1012">
                  <c:v>0.73870790259974661</c:v>
                </c:pt>
                <c:pt idx="1013">
                  <c:v>0.73958023682616703</c:v>
                </c:pt>
                <c:pt idx="1014">
                  <c:v>0.73974388393824664</c:v>
                </c:pt>
                <c:pt idx="1015">
                  <c:v>0.74465386948339674</c:v>
                </c:pt>
                <c:pt idx="1016">
                  <c:v>0.74628212172918307</c:v>
                </c:pt>
                <c:pt idx="1017">
                  <c:v>0.75102535638932877</c:v>
                </c:pt>
                <c:pt idx="1018">
                  <c:v>0.74681839018557528</c:v>
                </c:pt>
                <c:pt idx="1019">
                  <c:v>0.74548151649232508</c:v>
                </c:pt>
                <c:pt idx="1020">
                  <c:v>0.74682252288903306</c:v>
                </c:pt>
                <c:pt idx="1021">
                  <c:v>0.74951207258041153</c:v>
                </c:pt>
                <c:pt idx="1022">
                  <c:v>0.74956538326823763</c:v>
                </c:pt>
                <c:pt idx="1023">
                  <c:v>0.74762784600314014</c:v>
                </c:pt>
                <c:pt idx="1024">
                  <c:v>0.74549685212181405</c:v>
                </c:pt>
                <c:pt idx="1025">
                  <c:v>0.74701324833262606</c:v>
                </c:pt>
                <c:pt idx="1026">
                  <c:v>0.74630540688568381</c:v>
                </c:pt>
                <c:pt idx="1027">
                  <c:v>0.74337905355949463</c:v>
                </c:pt>
                <c:pt idx="1028">
                  <c:v>0.7459524686350919</c:v>
                </c:pt>
                <c:pt idx="1029">
                  <c:v>0.74491207635350187</c:v>
                </c:pt>
                <c:pt idx="1030">
                  <c:v>0.74827147630395008</c:v>
                </c:pt>
                <c:pt idx="1031">
                  <c:v>0.7471561289617803</c:v>
                </c:pt>
                <c:pt idx="1032">
                  <c:v>0.75031056400677876</c:v>
                </c:pt>
                <c:pt idx="1033">
                  <c:v>0.751447565598925</c:v>
                </c:pt>
                <c:pt idx="1034">
                  <c:v>0.74704560185333746</c:v>
                </c:pt>
                <c:pt idx="1035">
                  <c:v>0.74756036846418839</c:v>
                </c:pt>
                <c:pt idx="1036">
                  <c:v>0.7479167302830676</c:v>
                </c:pt>
                <c:pt idx="1037">
                  <c:v>0.75168506902294208</c:v>
                </c:pt>
                <c:pt idx="1038">
                  <c:v>0.74497638826264789</c:v>
                </c:pt>
                <c:pt idx="1039">
                  <c:v>0.75321727925822091</c:v>
                </c:pt>
                <c:pt idx="1040">
                  <c:v>0.7459978217468175</c:v>
                </c:pt>
                <c:pt idx="1041">
                  <c:v>0.74657064968275799</c:v>
                </c:pt>
                <c:pt idx="1042">
                  <c:v>0.74479589424721859</c:v>
                </c:pt>
                <c:pt idx="1043">
                  <c:v>0.75444572039728452</c:v>
                </c:pt>
                <c:pt idx="1044">
                  <c:v>0.74988021199239829</c:v>
                </c:pt>
                <c:pt idx="1045">
                  <c:v>0.74689655670448862</c:v>
                </c:pt>
                <c:pt idx="1046">
                  <c:v>0.74903909366265642</c:v>
                </c:pt>
                <c:pt idx="1047">
                  <c:v>0.74374239949269749</c:v>
                </c:pt>
                <c:pt idx="1048">
                  <c:v>0.74493001216829313</c:v>
                </c:pt>
                <c:pt idx="1049">
                  <c:v>0.75330363253615829</c:v>
                </c:pt>
                <c:pt idx="1050">
                  <c:v>0.74840974710628749</c:v>
                </c:pt>
                <c:pt idx="1051">
                  <c:v>0.75362700258481619</c:v>
                </c:pt>
                <c:pt idx="1052">
                  <c:v>0.75287989769008468</c:v>
                </c:pt>
                <c:pt idx="1053">
                  <c:v>0.75348154695130942</c:v>
                </c:pt>
                <c:pt idx="1054">
                  <c:v>0.75718545957313843</c:v>
                </c:pt>
                <c:pt idx="1055">
                  <c:v>0.75958860919339843</c:v>
                </c:pt>
                <c:pt idx="1056">
                  <c:v>0.75827212684646239</c:v>
                </c:pt>
                <c:pt idx="1057">
                  <c:v>0.77013088852300104</c:v>
                </c:pt>
                <c:pt idx="1058">
                  <c:v>0.77715373853050951</c:v>
                </c:pt>
                <c:pt idx="1059">
                  <c:v>0.80037950599493424</c:v>
                </c:pt>
                <c:pt idx="1060">
                  <c:v>0.82546821880937704</c:v>
                </c:pt>
                <c:pt idx="1061">
                  <c:v>0.85312002115965258</c:v>
                </c:pt>
                <c:pt idx="1062">
                  <c:v>0.87232859255888051</c:v>
                </c:pt>
                <c:pt idx="1063">
                  <c:v>0.9121599281069579</c:v>
                </c:pt>
                <c:pt idx="1064">
                  <c:v>0.94431374369179499</c:v>
                </c:pt>
                <c:pt idx="1065">
                  <c:v>0.97698829509466167</c:v>
                </c:pt>
                <c:pt idx="1066">
                  <c:v>1.0173198914180384</c:v>
                </c:pt>
                <c:pt idx="1067">
                  <c:v>1.0450457635406982</c:v>
                </c:pt>
                <c:pt idx="1068">
                  <c:v>1.0521677099645854</c:v>
                </c:pt>
                <c:pt idx="1069">
                  <c:v>1.0574434954340597</c:v>
                </c:pt>
                <c:pt idx="1070">
                  <c:v>1.0614846627849732</c:v>
                </c:pt>
                <c:pt idx="1071">
                  <c:v>1.0664152437641903</c:v>
                </c:pt>
                <c:pt idx="1072">
                  <c:v>1.0707463840713296</c:v>
                </c:pt>
                <c:pt idx="1073">
                  <c:v>1.0580168654046254</c:v>
                </c:pt>
                <c:pt idx="1074">
                  <c:v>1.0465703370838217</c:v>
                </c:pt>
                <c:pt idx="1075">
                  <c:v>1.03943807593013</c:v>
                </c:pt>
                <c:pt idx="1076">
                  <c:v>1.0268745453254571</c:v>
                </c:pt>
                <c:pt idx="1077">
                  <c:v>1.0289174076375203</c:v>
                </c:pt>
                <c:pt idx="1078">
                  <c:v>1.017832852447808</c:v>
                </c:pt>
                <c:pt idx="1079">
                  <c:v>1.0136972169420579</c:v>
                </c:pt>
                <c:pt idx="1080">
                  <c:v>1.0165004447999215</c:v>
                </c:pt>
                <c:pt idx="1081">
                  <c:v>1.0018555277029779</c:v>
                </c:pt>
                <c:pt idx="1082">
                  <c:v>1.0034428791823744</c:v>
                </c:pt>
                <c:pt idx="1083">
                  <c:v>0.99134578826350495</c:v>
                </c:pt>
                <c:pt idx="1084">
                  <c:v>0.9892497265562733</c:v>
                </c:pt>
                <c:pt idx="1085">
                  <c:v>0.97169579444556864</c:v>
                </c:pt>
                <c:pt idx="1086">
                  <c:v>0.96884955542990225</c:v>
                </c:pt>
                <c:pt idx="1087">
                  <c:v>0.96795725797723187</c:v>
                </c:pt>
                <c:pt idx="1088">
                  <c:v>0.96783239351669181</c:v>
                </c:pt>
                <c:pt idx="1089">
                  <c:v>0.963510232057182</c:v>
                </c:pt>
                <c:pt idx="1090">
                  <c:v>0.95649944690319311</c:v>
                </c:pt>
                <c:pt idx="1091">
                  <c:v>0.95035649706431313</c:v>
                </c:pt>
                <c:pt idx="1092">
                  <c:v>0.95553876810284077</c:v>
                </c:pt>
                <c:pt idx="1093">
                  <c:v>0.9438444381251947</c:v>
                </c:pt>
                <c:pt idx="1094">
                  <c:v>0.94744601097917813</c:v>
                </c:pt>
                <c:pt idx="1095">
                  <c:v>0.95409286534700188</c:v>
                </c:pt>
                <c:pt idx="1096">
                  <c:v>0.96746058369674615</c:v>
                </c:pt>
                <c:pt idx="1097">
                  <c:v>0.96978850470643008</c:v>
                </c:pt>
                <c:pt idx="1098">
                  <c:v>0.98358725823849114</c:v>
                </c:pt>
                <c:pt idx="1099">
                  <c:v>0.96953426801898612</c:v>
                </c:pt>
                <c:pt idx="1100">
                  <c:v>0.97228256035735117</c:v>
                </c:pt>
                <c:pt idx="1101">
                  <c:v>0.97585617474585828</c:v>
                </c:pt>
                <c:pt idx="1102">
                  <c:v>0.98599960281145616</c:v>
                </c:pt>
                <c:pt idx="1103">
                  <c:v>0.98019290303169038</c:v>
                </c:pt>
                <c:pt idx="1104">
                  <c:v>0.97645700636942678</c:v>
                </c:pt>
                <c:pt idx="1105">
                  <c:v>0.98451778937143897</c:v>
                </c:pt>
                <c:pt idx="1106">
                  <c:v>0.97835690848237622</c:v>
                </c:pt>
                <c:pt idx="1107">
                  <c:v>0.97908453070418711</c:v>
                </c:pt>
                <c:pt idx="1108">
                  <c:v>0.96920015265805481</c:v>
                </c:pt>
                <c:pt idx="1109">
                  <c:v>0.96438428060905557</c:v>
                </c:pt>
                <c:pt idx="1110">
                  <c:v>0.95341677218272125</c:v>
                </c:pt>
                <c:pt idx="1111">
                  <c:v>0.95022822982578414</c:v>
                </c:pt>
                <c:pt idx="1112">
                  <c:v>0.93599532039677069</c:v>
                </c:pt>
                <c:pt idx="1113">
                  <c:v>0.93884258344096716</c:v>
                </c:pt>
                <c:pt idx="1114">
                  <c:v>0.92499215151046665</c:v>
                </c:pt>
                <c:pt idx="1115">
                  <c:v>0.92515790400837994</c:v>
                </c:pt>
                <c:pt idx="1116">
                  <c:v>0.92178758194495058</c:v>
                </c:pt>
                <c:pt idx="1117">
                  <c:v>0.92170407165040991</c:v>
                </c:pt>
                <c:pt idx="1118">
                  <c:v>0.9071140088184857</c:v>
                </c:pt>
                <c:pt idx="1119">
                  <c:v>0.90599570674791285</c:v>
                </c:pt>
                <c:pt idx="1120">
                  <c:v>0.90150599826223798</c:v>
                </c:pt>
                <c:pt idx="1121">
                  <c:v>0.9006191849494728</c:v>
                </c:pt>
                <c:pt idx="1122">
                  <c:v>0.89243746358777043</c:v>
                </c:pt>
                <c:pt idx="1123">
                  <c:v>0.89078322510972363</c:v>
                </c:pt>
                <c:pt idx="1124">
                  <c:v>0.88023071434957856</c:v>
                </c:pt>
                <c:pt idx="1125">
                  <c:v>0.87291112197418219</c:v>
                </c:pt>
                <c:pt idx="1126">
                  <c:v>0.86532885233973433</c:v>
                </c:pt>
                <c:pt idx="1127">
                  <c:v>0.85942319977278492</c:v>
                </c:pt>
                <c:pt idx="1128">
                  <c:v>0.84452818158068355</c:v>
                </c:pt>
                <c:pt idx="1129">
                  <c:v>0.84887893692125671</c:v>
                </c:pt>
                <c:pt idx="1130">
                  <c:v>0.83760242562195331</c:v>
                </c:pt>
                <c:pt idx="1131">
                  <c:v>0.82832330978915147</c:v>
                </c:pt>
                <c:pt idx="1132">
                  <c:v>0.81515489595765656</c:v>
                </c:pt>
                <c:pt idx="1133">
                  <c:v>0.81761493263172613</c:v>
                </c:pt>
                <c:pt idx="1134">
                  <c:v>0.80523521999280423</c:v>
                </c:pt>
                <c:pt idx="1135">
                  <c:v>0.82141791580438472</c:v>
                </c:pt>
                <c:pt idx="1136">
                  <c:v>0.8256868433241511</c:v>
                </c:pt>
                <c:pt idx="1137">
                  <c:v>0.8233928608495299</c:v>
                </c:pt>
                <c:pt idx="1138">
                  <c:v>0.82757614479597019</c:v>
                </c:pt>
                <c:pt idx="1139">
                  <c:v>0.83567894009889776</c:v>
                </c:pt>
                <c:pt idx="1140">
                  <c:v>0.84843713191077819</c:v>
                </c:pt>
                <c:pt idx="1141">
                  <c:v>0.87077972176356355</c:v>
                </c:pt>
                <c:pt idx="1142">
                  <c:v>0.88037057467569246</c:v>
                </c:pt>
                <c:pt idx="1143">
                  <c:v>0.89558484844548303</c:v>
                </c:pt>
                <c:pt idx="1144">
                  <c:v>0.91325094640207249</c:v>
                </c:pt>
                <c:pt idx="1145">
                  <c:v>0.91046327645486269</c:v>
                </c:pt>
                <c:pt idx="1146">
                  <c:v>0.92202505347585983</c:v>
                </c:pt>
                <c:pt idx="1147">
                  <c:v>0.92862246546187022</c:v>
                </c:pt>
                <c:pt idx="1148">
                  <c:v>0.94218415004890177</c:v>
                </c:pt>
                <c:pt idx="1149">
                  <c:v>0.94081237985501276</c:v>
                </c:pt>
                <c:pt idx="1150">
                  <c:v>0.94764894201663807</c:v>
                </c:pt>
                <c:pt idx="1151">
                  <c:v>0.94979867023291309</c:v>
                </c:pt>
                <c:pt idx="1152">
                  <c:v>0.94262084672321778</c:v>
                </c:pt>
                <c:pt idx="1153">
                  <c:v>0.94958284722888953</c:v>
                </c:pt>
                <c:pt idx="1154">
                  <c:v>0.9470777552662446</c:v>
                </c:pt>
                <c:pt idx="1155">
                  <c:v>0.93652235603543743</c:v>
                </c:pt>
                <c:pt idx="1156">
                  <c:v>0.93344505327332705</c:v>
                </c:pt>
                <c:pt idx="1157">
                  <c:v>0.9263381281153269</c:v>
                </c:pt>
                <c:pt idx="1158">
                  <c:v>0.92622697631849893</c:v>
                </c:pt>
                <c:pt idx="1159">
                  <c:v>0.91401171148397042</c:v>
                </c:pt>
                <c:pt idx="1160">
                  <c:v>0.91081446323214355</c:v>
                </c:pt>
                <c:pt idx="1161">
                  <c:v>0.90373568880456845</c:v>
                </c:pt>
                <c:pt idx="1162">
                  <c:v>0.89535190668801934</c:v>
                </c:pt>
                <c:pt idx="1163">
                  <c:v>0.86883887816509597</c:v>
                </c:pt>
                <c:pt idx="1164">
                  <c:v>0.86482524796202398</c:v>
                </c:pt>
                <c:pt idx="1165">
                  <c:v>0.85561693500042069</c:v>
                </c:pt>
                <c:pt idx="1166">
                  <c:v>0.83899558823140219</c:v>
                </c:pt>
                <c:pt idx="1167">
                  <c:v>0.82567557206682884</c:v>
                </c:pt>
                <c:pt idx="1168">
                  <c:v>0.82062295809720676</c:v>
                </c:pt>
                <c:pt idx="1169">
                  <c:v>0.81129982817869417</c:v>
                </c:pt>
                <c:pt idx="1170">
                  <c:v>0.79122091369547254</c:v>
                </c:pt>
                <c:pt idx="1171">
                  <c:v>0.79918628009881376</c:v>
                </c:pt>
                <c:pt idx="1172">
                  <c:v>0.77937629730078239</c:v>
                </c:pt>
                <c:pt idx="1173">
                  <c:v>0.77924026046499228</c:v>
                </c:pt>
                <c:pt idx="1174">
                  <c:v>0.77464128862797932</c:v>
                </c:pt>
                <c:pt idx="1175">
                  <c:v>0.7704136968036589</c:v>
                </c:pt>
                <c:pt idx="1176">
                  <c:v>0.76970435716794416</c:v>
                </c:pt>
                <c:pt idx="1177">
                  <c:v>0.75909841460646077</c:v>
                </c:pt>
                <c:pt idx="1178">
                  <c:v>0.76433209517843081</c:v>
                </c:pt>
                <c:pt idx="1179">
                  <c:v>0.75812482891666788</c:v>
                </c:pt>
                <c:pt idx="1180">
                  <c:v>0.74959655663419911</c:v>
                </c:pt>
                <c:pt idx="1181">
                  <c:v>0.75785186460116849</c:v>
                </c:pt>
                <c:pt idx="1182">
                  <c:v>0.75228590264200945</c:v>
                </c:pt>
                <c:pt idx="1183">
                  <c:v>0.75010105379464087</c:v>
                </c:pt>
                <c:pt idx="1184">
                  <c:v>0.75445984856303916</c:v>
                </c:pt>
                <c:pt idx="1185">
                  <c:v>0.74505810634578862</c:v>
                </c:pt>
                <c:pt idx="1186">
                  <c:v>0.74358087649274229</c:v>
                </c:pt>
                <c:pt idx="1187">
                  <c:v>0.73798953651973165</c:v>
                </c:pt>
                <c:pt idx="1188">
                  <c:v>0.739803511275682</c:v>
                </c:pt>
                <c:pt idx="1189">
                  <c:v>0.74034408267481888</c:v>
                </c:pt>
                <c:pt idx="1190">
                  <c:v>0.73268713772470284</c:v>
                </c:pt>
                <c:pt idx="1191">
                  <c:v>0.73680272309630157</c:v>
                </c:pt>
                <c:pt idx="1192">
                  <c:v>0.73644441849696374</c:v>
                </c:pt>
                <c:pt idx="1193">
                  <c:v>0.73555060376884795</c:v>
                </c:pt>
                <c:pt idx="1194">
                  <c:v>0.72918166193578349</c:v>
                </c:pt>
                <c:pt idx="1195">
                  <c:v>0.73215738404349318</c:v>
                </c:pt>
                <c:pt idx="1196">
                  <c:v>0.72903929314805693</c:v>
                </c:pt>
                <c:pt idx="1197">
                  <c:v>0.725553184763711</c:v>
                </c:pt>
                <c:pt idx="1198">
                  <c:v>0.72358742094962547</c:v>
                </c:pt>
                <c:pt idx="1199">
                  <c:v>0.71578103698232409</c:v>
                </c:pt>
                <c:pt idx="1200">
                  <c:v>0.718864976405863</c:v>
                </c:pt>
                <c:pt idx="1201">
                  <c:v>0.71662274338252108</c:v>
                </c:pt>
                <c:pt idx="1202">
                  <c:v>0.71972688624013448</c:v>
                </c:pt>
                <c:pt idx="1203">
                  <c:v>0.71866170723786893</c:v>
                </c:pt>
                <c:pt idx="1204">
                  <c:v>0.71215727809746343</c:v>
                </c:pt>
                <c:pt idx="1205">
                  <c:v>0.72271554022937567</c:v>
                </c:pt>
                <c:pt idx="1206">
                  <c:v>0.71536477480580896</c:v>
                </c:pt>
                <c:pt idx="1207">
                  <c:v>0.71435850793372491</c:v>
                </c:pt>
                <c:pt idx="1208">
                  <c:v>0.71339570941760821</c:v>
                </c:pt>
                <c:pt idx="1209">
                  <c:v>0.71224112841779186</c:v>
                </c:pt>
                <c:pt idx="1210">
                  <c:v>0.70616954998786396</c:v>
                </c:pt>
                <c:pt idx="1211">
                  <c:v>0.70686383711239031</c:v>
                </c:pt>
                <c:pt idx="1212">
                  <c:v>0.70950211456383949</c:v>
                </c:pt>
                <c:pt idx="1213">
                  <c:v>0.70147192938080571</c:v>
                </c:pt>
                <c:pt idx="1214">
                  <c:v>0.70412245553913955</c:v>
                </c:pt>
                <c:pt idx="1215">
                  <c:v>0.70397584064115215</c:v>
                </c:pt>
                <c:pt idx="1216">
                  <c:v>0.70455209113191075</c:v>
                </c:pt>
                <c:pt idx="1217">
                  <c:v>0.70645207899287354</c:v>
                </c:pt>
                <c:pt idx="1218">
                  <c:v>0.70295847726755423</c:v>
                </c:pt>
                <c:pt idx="1219">
                  <c:v>0.70674703776643788</c:v>
                </c:pt>
                <c:pt idx="1220">
                  <c:v>0.70850861506808172</c:v>
                </c:pt>
                <c:pt idx="1221">
                  <c:v>0.70070124185021287</c:v>
                </c:pt>
                <c:pt idx="1222">
                  <c:v>0.69492881064914247</c:v>
                </c:pt>
                <c:pt idx="1223">
                  <c:v>0.7004123079548672</c:v>
                </c:pt>
                <c:pt idx="1224">
                  <c:v>0.69521410386066795</c:v>
                </c:pt>
                <c:pt idx="1225">
                  <c:v>0.69735565025430446</c:v>
                </c:pt>
                <c:pt idx="1226">
                  <c:v>0.69470693380793569</c:v>
                </c:pt>
                <c:pt idx="1227">
                  <c:v>0.69384902644803359</c:v>
                </c:pt>
                <c:pt idx="1228">
                  <c:v>0.69268432846916073</c:v>
                </c:pt>
                <c:pt idx="1229">
                  <c:v>0.69813123328693283</c:v>
                </c:pt>
                <c:pt idx="1230">
                  <c:v>0.68988484430723129</c:v>
                </c:pt>
                <c:pt idx="1231">
                  <c:v>0.69628063694208397</c:v>
                </c:pt>
                <c:pt idx="1232">
                  <c:v>0.69341448343283663</c:v>
                </c:pt>
                <c:pt idx="1233">
                  <c:v>0.68930179240872091</c:v>
                </c:pt>
                <c:pt idx="1234">
                  <c:v>0.68898037805354029</c:v>
                </c:pt>
                <c:pt idx="1235">
                  <c:v>0.68906514796924179</c:v>
                </c:pt>
                <c:pt idx="1236">
                  <c:v>0.6904486250700127</c:v>
                </c:pt>
                <c:pt idx="1237">
                  <c:v>0.68924933021097401</c:v>
                </c:pt>
                <c:pt idx="1238">
                  <c:v>0.68724459766249058</c:v>
                </c:pt>
                <c:pt idx="1239">
                  <c:v>0.6869963079121838</c:v>
                </c:pt>
                <c:pt idx="1240">
                  <c:v>0.69057921925907484</c:v>
                </c:pt>
                <c:pt idx="1241">
                  <c:v>0.69199407110524414</c:v>
                </c:pt>
                <c:pt idx="1242">
                  <c:v>0.69288139759998757</c:v>
                </c:pt>
                <c:pt idx="1243">
                  <c:v>0.69112849014199773</c:v>
                </c:pt>
                <c:pt idx="1244">
                  <c:v>0.68883544020583964</c:v>
                </c:pt>
                <c:pt idx="1245">
                  <c:v>0.6881033883858686</c:v>
                </c:pt>
                <c:pt idx="1246">
                  <c:v>0.68594010364212343</c:v>
                </c:pt>
                <c:pt idx="1247">
                  <c:v>0.68919569041067352</c:v>
                </c:pt>
                <c:pt idx="1248">
                  <c:v>0.68825764234713582</c:v>
                </c:pt>
                <c:pt idx="1249">
                  <c:v>0.68679036066555266</c:v>
                </c:pt>
                <c:pt idx="1250">
                  <c:v>0.68877942711086804</c:v>
                </c:pt>
                <c:pt idx="1251">
                  <c:v>0.68715437893847253</c:v>
                </c:pt>
                <c:pt idx="1252">
                  <c:v>0.68093906741680177</c:v>
                </c:pt>
                <c:pt idx="1253">
                  <c:v>0.68369016721593456</c:v>
                </c:pt>
                <c:pt idx="1254">
                  <c:v>0.68517858219957806</c:v>
                </c:pt>
                <c:pt idx="1255">
                  <c:v>0.68578151250222708</c:v>
                </c:pt>
                <c:pt idx="1256">
                  <c:v>0.68571981151979744</c:v>
                </c:pt>
                <c:pt idx="1257">
                  <c:v>0.67862373220539407</c:v>
                </c:pt>
                <c:pt idx="1258">
                  <c:v>0.68083932747892861</c:v>
                </c:pt>
                <c:pt idx="1259">
                  <c:v>0.6854533371773881</c:v>
                </c:pt>
                <c:pt idx="1260">
                  <c:v>0.6775142063473375</c:v>
                </c:pt>
                <c:pt idx="1261">
                  <c:v>0.68520499354230557</c:v>
                </c:pt>
                <c:pt idx="1262">
                  <c:v>0.68056876578099224</c:v>
                </c:pt>
                <c:pt idx="1263">
                  <c:v>0.68448250575197311</c:v>
                </c:pt>
                <c:pt idx="1264">
                  <c:v>0.67978370515021369</c:v>
                </c:pt>
                <c:pt idx="1265">
                  <c:v>0.68039189444035497</c:v>
                </c:pt>
                <c:pt idx="1266">
                  <c:v>0.68126046200200874</c:v>
                </c:pt>
                <c:pt idx="1267">
                  <c:v>0.68119872760756739</c:v>
                </c:pt>
                <c:pt idx="1268">
                  <c:v>0.68912779714641137</c:v>
                </c:pt>
                <c:pt idx="1269">
                  <c:v>0.68509456885394027</c:v>
                </c:pt>
                <c:pt idx="1270">
                  <c:v>0.68883404492609079</c:v>
                </c:pt>
                <c:pt idx="1271">
                  <c:v>0.68594628778099842</c:v>
                </c:pt>
                <c:pt idx="1272">
                  <c:v>0.68663184371323249</c:v>
                </c:pt>
                <c:pt idx="1273">
                  <c:v>0.69001474485853853</c:v>
                </c:pt>
                <c:pt idx="1274">
                  <c:v>0.68502721983214898</c:v>
                </c:pt>
                <c:pt idx="1275">
                  <c:v>0.69215989744672224</c:v>
                </c:pt>
                <c:pt idx="1276">
                  <c:v>0.68780354815340106</c:v>
                </c:pt>
                <c:pt idx="1277">
                  <c:v>0.68727972764230771</c:v>
                </c:pt>
                <c:pt idx="1278">
                  <c:v>0.69299011255499687</c:v>
                </c:pt>
                <c:pt idx="1279">
                  <c:v>0.6871672154893832</c:v>
                </c:pt>
                <c:pt idx="1280">
                  <c:v>0.69182115880285111</c:v>
                </c:pt>
                <c:pt idx="1281">
                  <c:v>0.68936796629973562</c:v>
                </c:pt>
                <c:pt idx="1282">
                  <c:v>0.68790179833564835</c:v>
                </c:pt>
                <c:pt idx="1283">
                  <c:v>0.68912012679311641</c:v>
                </c:pt>
                <c:pt idx="1284">
                  <c:v>0.68822059216364184</c:v>
                </c:pt>
                <c:pt idx="1285">
                  <c:v>0.68965419159029739</c:v>
                </c:pt>
                <c:pt idx="1286">
                  <c:v>0.68674642472044967</c:v>
                </c:pt>
                <c:pt idx="1287">
                  <c:v>0.68622310252863428</c:v>
                </c:pt>
                <c:pt idx="1288">
                  <c:v>0.68447540343272029</c:v>
                </c:pt>
                <c:pt idx="1289">
                  <c:v>0.68452394998763011</c:v>
                </c:pt>
                <c:pt idx="1290">
                  <c:v>0.69000852194361961</c:v>
                </c:pt>
                <c:pt idx="1291">
                  <c:v>0.68572381351934053</c:v>
                </c:pt>
                <c:pt idx="1292">
                  <c:v>0.68797332628752439</c:v>
                </c:pt>
                <c:pt idx="1293">
                  <c:v>0.68678621200560508</c:v>
                </c:pt>
                <c:pt idx="1294">
                  <c:v>0.68494311491080484</c:v>
                </c:pt>
                <c:pt idx="1295">
                  <c:v>0.68455434440270702</c:v>
                </c:pt>
                <c:pt idx="1296">
                  <c:v>0.68817098545922828</c:v>
                </c:pt>
                <c:pt idx="1297">
                  <c:v>0.68546373147709927</c:v>
                </c:pt>
                <c:pt idx="1298">
                  <c:v>0.68391230930654423</c:v>
                </c:pt>
                <c:pt idx="1299">
                  <c:v>0.68641734612199612</c:v>
                </c:pt>
                <c:pt idx="1300">
                  <c:v>0.68045465780900738</c:v>
                </c:pt>
                <c:pt idx="1301">
                  <c:v>0.68178973956492672</c:v>
                </c:pt>
                <c:pt idx="1302">
                  <c:v>0.68049835915439205</c:v>
                </c:pt>
                <c:pt idx="1303">
                  <c:v>0.67642145048203339</c:v>
                </c:pt>
                <c:pt idx="1304">
                  <c:v>0.6811161660817926</c:v>
                </c:pt>
                <c:pt idx="1305">
                  <c:v>0.68212682499632549</c:v>
                </c:pt>
                <c:pt idx="1306">
                  <c:v>0.67572342890085779</c:v>
                </c:pt>
                <c:pt idx="1307">
                  <c:v>0.68237284383699792</c:v>
                </c:pt>
                <c:pt idx="1308">
                  <c:v>0.67865277085670783</c:v>
                </c:pt>
                <c:pt idx="1309">
                  <c:v>0.67948405640832577</c:v>
                </c:pt>
                <c:pt idx="1310">
                  <c:v>0.68229508523164606</c:v>
                </c:pt>
                <c:pt idx="1311">
                  <c:v>0.68442165161566093</c:v>
                </c:pt>
                <c:pt idx="1312">
                  <c:v>0.68150838331620378</c:v>
                </c:pt>
                <c:pt idx="1313">
                  <c:v>0.67925592873967988</c:v>
                </c:pt>
                <c:pt idx="1314">
                  <c:v>0.68501190019193858</c:v>
                </c:pt>
                <c:pt idx="1315">
                  <c:v>0.68426014424161163</c:v>
                </c:pt>
                <c:pt idx="1316">
                  <c:v>0.69328697425660946</c:v>
                </c:pt>
                <c:pt idx="1317">
                  <c:v>0.68902374963692659</c:v>
                </c:pt>
                <c:pt idx="1318">
                  <c:v>0.69802234027359944</c:v>
                </c:pt>
                <c:pt idx="1319">
                  <c:v>0.71646599939009492</c:v>
                </c:pt>
                <c:pt idx="1320">
                  <c:v>0.7363826987104567</c:v>
                </c:pt>
                <c:pt idx="1321">
                  <c:v>0.77609195285018628</c:v>
                </c:pt>
                <c:pt idx="1322">
                  <c:v>0.80377446051512103</c:v>
                </c:pt>
                <c:pt idx="1323">
                  <c:v>0.82803591434218871</c:v>
                </c:pt>
                <c:pt idx="1324">
                  <c:v>0.86357349590094834</c:v>
                </c:pt>
                <c:pt idx="1325">
                  <c:v>0.90103569844048914</c:v>
                </c:pt>
                <c:pt idx="1326">
                  <c:v>0.92010247958822466</c:v>
                </c:pt>
                <c:pt idx="1327">
                  <c:v>0.92470632275257991</c:v>
                </c:pt>
                <c:pt idx="1328">
                  <c:v>0.92150836395005531</c:v>
                </c:pt>
                <c:pt idx="1329">
                  <c:v>0.924716646196454</c:v>
                </c:pt>
                <c:pt idx="1330">
                  <c:v>0.9301903598711746</c:v>
                </c:pt>
                <c:pt idx="1331">
                  <c:v>0.91875891761996542</c:v>
                </c:pt>
                <c:pt idx="1332">
                  <c:v>0.92592492034155682</c:v>
                </c:pt>
                <c:pt idx="1333">
                  <c:v>0.92297078095112595</c:v>
                </c:pt>
                <c:pt idx="1334">
                  <c:v>0.92535300889383265</c:v>
                </c:pt>
                <c:pt idx="1335">
                  <c:v>0.91757295081493295</c:v>
                </c:pt>
                <c:pt idx="1336">
                  <c:v>0.91422644127386532</c:v>
                </c:pt>
                <c:pt idx="1337">
                  <c:v>0.90918629307044507</c:v>
                </c:pt>
                <c:pt idx="1338">
                  <c:v>0.90280841555658164</c:v>
                </c:pt>
                <c:pt idx="1339">
                  <c:v>0.8911210819783012</c:v>
                </c:pt>
                <c:pt idx="1340">
                  <c:v>0.88491151072132057</c:v>
                </c:pt>
                <c:pt idx="1341">
                  <c:v>0.89469170148102062</c:v>
                </c:pt>
                <c:pt idx="1342">
                  <c:v>0.88030450623273937</c:v>
                </c:pt>
                <c:pt idx="1343">
                  <c:v>0.88611480724901148</c:v>
                </c:pt>
                <c:pt idx="1344">
                  <c:v>0.87889058710542933</c:v>
                </c:pt>
                <c:pt idx="1345">
                  <c:v>0.88259161948625187</c:v>
                </c:pt>
                <c:pt idx="1346">
                  <c:v>0.87356257913577706</c:v>
                </c:pt>
                <c:pt idx="1347">
                  <c:v>0.87808182013963931</c:v>
                </c:pt>
                <c:pt idx="1348">
                  <c:v>0.87744550744833361</c:v>
                </c:pt>
                <c:pt idx="1349">
                  <c:v>0.87030328123382672</c:v>
                </c:pt>
                <c:pt idx="1350">
                  <c:v>0.86910005362326881</c:v>
                </c:pt>
                <c:pt idx="1351">
                  <c:v>0.87255188676626005</c:v>
                </c:pt>
                <c:pt idx="1352">
                  <c:v>0.87185534664108122</c:v>
                </c:pt>
                <c:pt idx="1353">
                  <c:v>0.86273810124434125</c:v>
                </c:pt>
                <c:pt idx="1354">
                  <c:v>0.86276962697264825</c:v>
                </c:pt>
                <c:pt idx="1355">
                  <c:v>0.86479685644460946</c:v>
                </c:pt>
                <c:pt idx="1356">
                  <c:v>0.86196951534680144</c:v>
                </c:pt>
                <c:pt idx="1357">
                  <c:v>0.85444057811454754</c:v>
                </c:pt>
                <c:pt idx="1358">
                  <c:v>0.84714851356379794</c:v>
                </c:pt>
                <c:pt idx="1359">
                  <c:v>0.85156264202118193</c:v>
                </c:pt>
                <c:pt idx="1360">
                  <c:v>0.85956127321246389</c:v>
                </c:pt>
                <c:pt idx="1361">
                  <c:v>0.85708065209628403</c:v>
                </c:pt>
                <c:pt idx="1362">
                  <c:v>0.85088336021164412</c:v>
                </c:pt>
                <c:pt idx="1363">
                  <c:v>0.84971230381877683</c:v>
                </c:pt>
                <c:pt idx="1364">
                  <c:v>0.84815270063927872</c:v>
                </c:pt>
                <c:pt idx="1365">
                  <c:v>0.84631384896487605</c:v>
                </c:pt>
                <c:pt idx="1366">
                  <c:v>0.84510601316746736</c:v>
                </c:pt>
                <c:pt idx="1367">
                  <c:v>0.84626856476011669</c:v>
                </c:pt>
                <c:pt idx="1368">
                  <c:v>0.84087891470630682</c:v>
                </c:pt>
                <c:pt idx="1369">
                  <c:v>0.83335526039051644</c:v>
                </c:pt>
                <c:pt idx="1370">
                  <c:v>0.83423227735367811</c:v>
                </c:pt>
                <c:pt idx="1371">
                  <c:v>0.82806061738471981</c:v>
                </c:pt>
                <c:pt idx="1372">
                  <c:v>0.81311060838439053</c:v>
                </c:pt>
                <c:pt idx="1373">
                  <c:v>0.81505866985574138</c:v>
                </c:pt>
                <c:pt idx="1374">
                  <c:v>0.81173001287562707</c:v>
                </c:pt>
                <c:pt idx="1375">
                  <c:v>0.80983048357563714</c:v>
                </c:pt>
                <c:pt idx="1376">
                  <c:v>0.79982789578769298</c:v>
                </c:pt>
                <c:pt idx="1377">
                  <c:v>0.79582755168128572</c:v>
                </c:pt>
                <c:pt idx="1378">
                  <c:v>0.79204816956015434</c:v>
                </c:pt>
                <c:pt idx="1379">
                  <c:v>0.77969543060779367</c:v>
                </c:pt>
                <c:pt idx="1380">
                  <c:v>0.776275066090657</c:v>
                </c:pt>
                <c:pt idx="1381">
                  <c:v>0.77499537334947433</c:v>
                </c:pt>
                <c:pt idx="1382">
                  <c:v>0.76351414441543197</c:v>
                </c:pt>
                <c:pt idx="1383">
                  <c:v>0.76733362404400907</c:v>
                </c:pt>
                <c:pt idx="1384">
                  <c:v>0.75163760464023099</c:v>
                </c:pt>
                <c:pt idx="1385">
                  <c:v>0.74707216571233337</c:v>
                </c:pt>
                <c:pt idx="1386">
                  <c:v>0.74410721440669003</c:v>
                </c:pt>
                <c:pt idx="1387">
                  <c:v>0.74086103009296167</c:v>
                </c:pt>
                <c:pt idx="1388">
                  <c:v>0.73787679674476681</c:v>
                </c:pt>
                <c:pt idx="1389">
                  <c:v>0.7317245039456205</c:v>
                </c:pt>
                <c:pt idx="1390">
                  <c:v>0.7334704944126873</c:v>
                </c:pt>
                <c:pt idx="1391">
                  <c:v>0.73195643298728563</c:v>
                </c:pt>
                <c:pt idx="1392">
                  <c:v>0.72523918131342324</c:v>
                </c:pt>
                <c:pt idx="1393">
                  <c:v>0.72185162529386493</c:v>
                </c:pt>
                <c:pt idx="1394">
                  <c:v>0.72594197439349295</c:v>
                </c:pt>
                <c:pt idx="1395">
                  <c:v>0.71817042786756602</c:v>
                </c:pt>
                <c:pt idx="1396">
                  <c:v>0.72016648620790924</c:v>
                </c:pt>
                <c:pt idx="1397">
                  <c:v>0.71841069973212235</c:v>
                </c:pt>
                <c:pt idx="1398">
                  <c:v>0.71281885144457158</c:v>
                </c:pt>
                <c:pt idx="1399">
                  <c:v>0.70948681143789349</c:v>
                </c:pt>
                <c:pt idx="1400">
                  <c:v>0.71659156253566014</c:v>
                </c:pt>
                <c:pt idx="1401">
                  <c:v>0.70765118317962183</c:v>
                </c:pt>
                <c:pt idx="1402">
                  <c:v>0.70185738575497136</c:v>
                </c:pt>
                <c:pt idx="1403">
                  <c:v>0.70573288628948594</c:v>
                </c:pt>
                <c:pt idx="1404">
                  <c:v>0.70724113186045567</c:v>
                </c:pt>
                <c:pt idx="1405">
                  <c:v>0.70248356602951489</c:v>
                </c:pt>
                <c:pt idx="1406">
                  <c:v>0.70014554098226822</c:v>
                </c:pt>
                <c:pt idx="1407">
                  <c:v>0.70551139273524255</c:v>
                </c:pt>
                <c:pt idx="1408">
                  <c:v>0.69163927185168095</c:v>
                </c:pt>
                <c:pt idx="1409">
                  <c:v>0.69464332588805044</c:v>
                </c:pt>
                <c:pt idx="1410">
                  <c:v>0.69477706365239877</c:v>
                </c:pt>
                <c:pt idx="1411">
                  <c:v>0.69814692983322124</c:v>
                </c:pt>
                <c:pt idx="1412">
                  <c:v>0.69491036893051394</c:v>
                </c:pt>
                <c:pt idx="1413">
                  <c:v>0.69478052445736993</c:v>
                </c:pt>
                <c:pt idx="1414">
                  <c:v>0.6891556886601935</c:v>
                </c:pt>
                <c:pt idx="1415">
                  <c:v>0.69488507607640015</c:v>
                </c:pt>
                <c:pt idx="1416">
                  <c:v>0.69227721376750595</c:v>
                </c:pt>
                <c:pt idx="1417">
                  <c:v>0.69104111862708262</c:v>
                </c:pt>
                <c:pt idx="1418">
                  <c:v>0.68811136369329429</c:v>
                </c:pt>
                <c:pt idx="1419">
                  <c:v>0.69383793701044316</c:v>
                </c:pt>
                <c:pt idx="1420">
                  <c:v>0.69155263695348212</c:v>
                </c:pt>
                <c:pt idx="1421">
                  <c:v>0.68515528177708818</c:v>
                </c:pt>
                <c:pt idx="1422">
                  <c:v>0.6856767290266027</c:v>
                </c:pt>
                <c:pt idx="1423">
                  <c:v>0.68268398571365252</c:v>
                </c:pt>
                <c:pt idx="1424">
                  <c:v>0.69150257758050382</c:v>
                </c:pt>
                <c:pt idx="1425">
                  <c:v>0.68763529611780938</c:v>
                </c:pt>
                <c:pt idx="1426">
                  <c:v>0.68194351373953388</c:v>
                </c:pt>
                <c:pt idx="1427">
                  <c:v>0.68313020167700511</c:v>
                </c:pt>
                <c:pt idx="1428">
                  <c:v>0.68826110269627128</c:v>
                </c:pt>
                <c:pt idx="1429">
                  <c:v>0.68635966424219885</c:v>
                </c:pt>
                <c:pt idx="1430">
                  <c:v>0.68230555353623934</c:v>
                </c:pt>
                <c:pt idx="1431">
                  <c:v>0.68704922586222494</c:v>
                </c:pt>
                <c:pt idx="1432">
                  <c:v>0.68212192657982695</c:v>
                </c:pt>
                <c:pt idx="1433">
                  <c:v>0.68115626242668503</c:v>
                </c:pt>
                <c:pt idx="1434">
                  <c:v>0.68095324301372351</c:v>
                </c:pt>
                <c:pt idx="1435">
                  <c:v>0.6824298964784572</c:v>
                </c:pt>
                <c:pt idx="1436">
                  <c:v>0.6770227249478451</c:v>
                </c:pt>
                <c:pt idx="1437">
                  <c:v>0.67852945372001294</c:v>
                </c:pt>
                <c:pt idx="1438">
                  <c:v>0.6824096010581393</c:v>
                </c:pt>
                <c:pt idx="1439">
                  <c:v>0.67923361742932398</c:v>
                </c:pt>
                <c:pt idx="1440">
                  <c:v>0.67879287355338813</c:v>
                </c:pt>
                <c:pt idx="1441">
                  <c:v>0.68001130281262545</c:v>
                </c:pt>
                <c:pt idx="1442">
                  <c:v>0.68022179998743126</c:v>
                </c:pt>
                <c:pt idx="1443">
                  <c:v>0.6781260383381621</c:v>
                </c:pt>
                <c:pt idx="1444">
                  <c:v>0.67790220524596434</c:v>
                </c:pt>
                <c:pt idx="1445">
                  <c:v>0.68139926597874556</c:v>
                </c:pt>
                <c:pt idx="1446">
                  <c:v>0.67457963790614894</c:v>
                </c:pt>
                <c:pt idx="1447">
                  <c:v>0.6769560034677069</c:v>
                </c:pt>
                <c:pt idx="1448">
                  <c:v>0.6773044776698276</c:v>
                </c:pt>
                <c:pt idx="1449">
                  <c:v>0.68045436314004337</c:v>
                </c:pt>
                <c:pt idx="1450">
                  <c:v>0.68762936635926664</c:v>
                </c:pt>
                <c:pt idx="1451">
                  <c:v>0.67383170055910147</c:v>
                </c:pt>
                <c:pt idx="1452">
                  <c:v>0.67872557117041032</c:v>
                </c:pt>
                <c:pt idx="1453">
                  <c:v>0.67932957608732647</c:v>
                </c:pt>
                <c:pt idx="1454">
                  <c:v>0.68505977610319846</c:v>
                </c:pt>
                <c:pt idx="1455">
                  <c:v>0.67769089396606752</c:v>
                </c:pt>
                <c:pt idx="1456">
                  <c:v>0.68040626803751103</c:v>
                </c:pt>
                <c:pt idx="1457">
                  <c:v>0.67953450156623718</c:v>
                </c:pt>
                <c:pt idx="1458">
                  <c:v>0.67555630405493494</c:v>
                </c:pt>
                <c:pt idx="1459">
                  <c:v>0.6802042112538802</c:v>
                </c:pt>
                <c:pt idx="1460">
                  <c:v>0.67878301307908195</c:v>
                </c:pt>
                <c:pt idx="1461">
                  <c:v>0.67854946847675668</c:v>
                </c:pt>
                <c:pt idx="1462">
                  <c:v>0.68016608172327364</c:v>
                </c:pt>
                <c:pt idx="1463">
                  <c:v>0.67483144605576806</c:v>
                </c:pt>
                <c:pt idx="1464">
                  <c:v>0.68325103344254501</c:v>
                </c:pt>
                <c:pt idx="1465">
                  <c:v>0.67596377446684197</c:v>
                </c:pt>
                <c:pt idx="1466">
                  <c:v>0.67585767981766665</c:v>
                </c:pt>
                <c:pt idx="1467">
                  <c:v>0.67573224191657844</c:v>
                </c:pt>
                <c:pt idx="1468">
                  <c:v>0.67908227655568232</c:v>
                </c:pt>
                <c:pt idx="1469">
                  <c:v>0.67809373218906743</c:v>
                </c:pt>
                <c:pt idx="1470">
                  <c:v>0.6769813792239775</c:v>
                </c:pt>
                <c:pt idx="1471">
                  <c:v>0.6764159919405992</c:v>
                </c:pt>
                <c:pt idx="1472">
                  <c:v>0.67146909467533367</c:v>
                </c:pt>
                <c:pt idx="1473">
                  <c:v>0.67746748911103627</c:v>
                </c:pt>
                <c:pt idx="1474">
                  <c:v>0.67901320383071972</c:v>
                </c:pt>
                <c:pt idx="1475">
                  <c:v>0.67664207598994164</c:v>
                </c:pt>
                <c:pt idx="1476">
                  <c:v>0.68052308785928239</c:v>
                </c:pt>
                <c:pt idx="1477">
                  <c:v>0.67633922994278295</c:v>
                </c:pt>
                <c:pt idx="1478">
                  <c:v>0.67797203967728148</c:v>
                </c:pt>
                <c:pt idx="1479">
                  <c:v>0.67460860904478814</c:v>
                </c:pt>
                <c:pt idx="1480">
                  <c:v>0.67880014377021769</c:v>
                </c:pt>
                <c:pt idx="1481">
                  <c:v>0.67715315921965957</c:v>
                </c:pt>
                <c:pt idx="1482">
                  <c:v>0.67484983613185645</c:v>
                </c:pt>
                <c:pt idx="1483">
                  <c:v>0.67298955064590427</c:v>
                </c:pt>
                <c:pt idx="1484">
                  <c:v>0.67622201161461937</c:v>
                </c:pt>
                <c:pt idx="1485">
                  <c:v>0.68028157767419717</c:v>
                </c:pt>
                <c:pt idx="1486">
                  <c:v>0.68484154485416693</c:v>
                </c:pt>
                <c:pt idx="1487">
                  <c:v>0.68289599103548482</c:v>
                </c:pt>
                <c:pt idx="1488">
                  <c:v>0.67945461993094969</c:v>
                </c:pt>
                <c:pt idx="1489">
                  <c:v>0.68110873338638822</c:v>
                </c:pt>
                <c:pt idx="1490">
                  <c:v>0.68553007806906141</c:v>
                </c:pt>
                <c:pt idx="1491">
                  <c:v>0.68478244635736285</c:v>
                </c:pt>
                <c:pt idx="1492">
                  <c:v>0.68667451339426977</c:v>
                </c:pt>
                <c:pt idx="1493">
                  <c:v>0.68825489989571065</c:v>
                </c:pt>
                <c:pt idx="1494">
                  <c:v>0.68625332026309127</c:v>
                </c:pt>
                <c:pt idx="1495">
                  <c:v>0.68275180616144937</c:v>
                </c:pt>
                <c:pt idx="1496">
                  <c:v>0.68721381518697944</c:v>
                </c:pt>
                <c:pt idx="1497">
                  <c:v>0.68184003405372273</c:v>
                </c:pt>
                <c:pt idx="1498">
                  <c:v>0.67959961517140477</c:v>
                </c:pt>
                <c:pt idx="1499">
                  <c:v>0.68351414217184925</c:v>
                </c:pt>
                <c:pt idx="1500">
                  <c:v>0.68305204939935127</c:v>
                </c:pt>
                <c:pt idx="1501">
                  <c:v>0.69091062042628359</c:v>
                </c:pt>
                <c:pt idx="1502">
                  <c:v>0.68503444699841598</c:v>
                </c:pt>
                <c:pt idx="1503">
                  <c:v>0.68430519123079603</c:v>
                </c:pt>
                <c:pt idx="1504">
                  <c:v>0.68360357974003372</c:v>
                </c:pt>
                <c:pt idx="1505">
                  <c:v>0.68105108881025223</c:v>
                </c:pt>
                <c:pt idx="1506">
                  <c:v>0.68004408530080906</c:v>
                </c:pt>
                <c:pt idx="1507">
                  <c:v>0.67990206915366491</c:v>
                </c:pt>
                <c:pt idx="1508">
                  <c:v>0.6842123956388112</c:v>
                </c:pt>
                <c:pt idx="1509">
                  <c:v>0.68725712608197842</c:v>
                </c:pt>
                <c:pt idx="1510">
                  <c:v>0.67527691229040965</c:v>
                </c:pt>
                <c:pt idx="1511">
                  <c:v>0.67712414203779736</c:v>
                </c:pt>
                <c:pt idx="1512">
                  <c:v>0.67913557484837717</c:v>
                </c:pt>
                <c:pt idx="1513">
                  <c:v>0.68284701950917004</c:v>
                </c:pt>
                <c:pt idx="1514">
                  <c:v>0.67670757591184283</c:v>
                </c:pt>
                <c:pt idx="1515">
                  <c:v>0.67837846126504997</c:v>
                </c:pt>
                <c:pt idx="1516">
                  <c:v>0.6771359908485276</c:v>
                </c:pt>
                <c:pt idx="1517">
                  <c:v>0.68511789104694221</c:v>
                </c:pt>
                <c:pt idx="1518">
                  <c:v>0.67469910629816821</c:v>
                </c:pt>
                <c:pt idx="1519">
                  <c:v>0.67619197904792416</c:v>
                </c:pt>
                <c:pt idx="1520">
                  <c:v>0.68045311621842963</c:v>
                </c:pt>
                <c:pt idx="1521">
                  <c:v>0.67821190667040465</c:v>
                </c:pt>
                <c:pt idx="1522">
                  <c:v>0.68224749748821456</c:v>
                </c:pt>
                <c:pt idx="1523">
                  <c:v>0.68077398151620083</c:v>
                </c:pt>
                <c:pt idx="1524">
                  <c:v>0.68136477868903078</c:v>
                </c:pt>
                <c:pt idx="1525">
                  <c:v>0.67716661764312647</c:v>
                </c:pt>
                <c:pt idx="1526">
                  <c:v>0.67681563630989616</c:v>
                </c:pt>
                <c:pt idx="1527">
                  <c:v>0.6771932691763729</c:v>
                </c:pt>
                <c:pt idx="1528">
                  <c:v>0.67926630329799254</c:v>
                </c:pt>
                <c:pt idx="1529">
                  <c:v>0.68007131474732163</c:v>
                </c:pt>
                <c:pt idx="1530">
                  <c:v>0.68545276820716672</c:v>
                </c:pt>
                <c:pt idx="1531">
                  <c:v>0.68454350827029831</c:v>
                </c:pt>
                <c:pt idx="1532">
                  <c:v>0.6840369695828501</c:v>
                </c:pt>
                <c:pt idx="1533">
                  <c:v>0.6847799054961452</c:v>
                </c:pt>
                <c:pt idx="1534">
                  <c:v>0.68506670323738017</c:v>
                </c:pt>
                <c:pt idx="1535">
                  <c:v>0.68524228726766978</c:v>
                </c:pt>
                <c:pt idx="1536">
                  <c:v>0.68600552387386493</c:v>
                </c:pt>
                <c:pt idx="1537">
                  <c:v>0.69064361053311341</c:v>
                </c:pt>
                <c:pt idx="1538">
                  <c:v>0.68694913539008051</c:v>
                </c:pt>
                <c:pt idx="1539">
                  <c:v>0.68160254905726125</c:v>
                </c:pt>
                <c:pt idx="1540">
                  <c:v>0.68474561996616901</c:v>
                </c:pt>
                <c:pt idx="1541">
                  <c:v>0.6909197646013413</c:v>
                </c:pt>
                <c:pt idx="1542">
                  <c:v>0.6866831049150468</c:v>
                </c:pt>
                <c:pt idx="1543">
                  <c:v>0.68624151342160566</c:v>
                </c:pt>
                <c:pt idx="1544">
                  <c:v>0.68954813215295163</c:v>
                </c:pt>
                <c:pt idx="1545">
                  <c:v>0.68992097070328084</c:v>
                </c:pt>
                <c:pt idx="1546">
                  <c:v>0.69306987119337371</c:v>
                </c:pt>
                <c:pt idx="1547">
                  <c:v>0.70834647058535227</c:v>
                </c:pt>
                <c:pt idx="1548">
                  <c:v>0.72862005725792955</c:v>
                </c:pt>
                <c:pt idx="1549">
                  <c:v>0.74772637272256492</c:v>
                </c:pt>
                <c:pt idx="1550">
                  <c:v>0.77704583867558008</c:v>
                </c:pt>
                <c:pt idx="1551">
                  <c:v>0.81967611587602407</c:v>
                </c:pt>
                <c:pt idx="1552">
                  <c:v>0.86288240812746841</c:v>
                </c:pt>
                <c:pt idx="1553">
                  <c:v>0.89428545056183606</c:v>
                </c:pt>
                <c:pt idx="1554">
                  <c:v>0.91600276347840925</c:v>
                </c:pt>
                <c:pt idx="1555">
                  <c:v>0.9163762272263446</c:v>
                </c:pt>
                <c:pt idx="1556">
                  <c:v>0.92283629611033413</c:v>
                </c:pt>
                <c:pt idx="1557">
                  <c:v>0.92181319474519996</c:v>
                </c:pt>
                <c:pt idx="1558">
                  <c:v>0.9221431005650792</c:v>
                </c:pt>
                <c:pt idx="1559">
                  <c:v>0.91094560255547485</c:v>
                </c:pt>
                <c:pt idx="1560">
                  <c:v>0.91250082371026653</c:v>
                </c:pt>
                <c:pt idx="1561">
                  <c:v>0.90420613232332514</c:v>
                </c:pt>
                <c:pt idx="1562">
                  <c:v>0.9051547238757357</c:v>
                </c:pt>
                <c:pt idx="1563">
                  <c:v>0.89734859906379805</c:v>
                </c:pt>
                <c:pt idx="1564">
                  <c:v>0.89382946453019907</c:v>
                </c:pt>
                <c:pt idx="1565">
                  <c:v>0.88662827499364605</c:v>
                </c:pt>
                <c:pt idx="1566">
                  <c:v>0.89728231796616709</c:v>
                </c:pt>
                <c:pt idx="1567">
                  <c:v>0.88205262192269529</c:v>
                </c:pt>
                <c:pt idx="1568">
                  <c:v>0.87513812684189085</c:v>
                </c:pt>
                <c:pt idx="1569">
                  <c:v>0.87577671864258788</c:v>
                </c:pt>
                <c:pt idx="1570">
                  <c:v>0.87999398813813401</c:v>
                </c:pt>
                <c:pt idx="1571">
                  <c:v>0.88169154669847416</c:v>
                </c:pt>
                <c:pt idx="1572">
                  <c:v>0.86426179607150289</c:v>
                </c:pt>
                <c:pt idx="1573">
                  <c:v>0.87198317292807626</c:v>
                </c:pt>
                <c:pt idx="1574">
                  <c:v>0.85704149100810856</c:v>
                </c:pt>
                <c:pt idx="1575">
                  <c:v>0.85325416852023062</c:v>
                </c:pt>
                <c:pt idx="1576">
                  <c:v>0.85716723388609728</c:v>
                </c:pt>
                <c:pt idx="1577">
                  <c:v>0.84467651378214359</c:v>
                </c:pt>
                <c:pt idx="1578">
                  <c:v>0.83787622110185733</c:v>
                </c:pt>
                <c:pt idx="1579">
                  <c:v>0.82791131324198908</c:v>
                </c:pt>
                <c:pt idx="1580">
                  <c:v>0.8241692278359648</c:v>
                </c:pt>
                <c:pt idx="1581">
                  <c:v>0.82170959782202913</c:v>
                </c:pt>
                <c:pt idx="1582">
                  <c:v>0.80733868226381711</c:v>
                </c:pt>
                <c:pt idx="1583">
                  <c:v>0.80155124822116852</c:v>
                </c:pt>
                <c:pt idx="1584">
                  <c:v>0.8004957160561289</c:v>
                </c:pt>
                <c:pt idx="1585">
                  <c:v>0.79571685242027113</c:v>
                </c:pt>
                <c:pt idx="1586">
                  <c:v>0.79226740751385105</c:v>
                </c:pt>
                <c:pt idx="1587">
                  <c:v>0.791235539888407</c:v>
                </c:pt>
                <c:pt idx="1588">
                  <c:v>0.78053766935200608</c:v>
                </c:pt>
                <c:pt idx="1589">
                  <c:v>0.78080099062692931</c:v>
                </c:pt>
                <c:pt idx="1590">
                  <c:v>0.77299790713077265</c:v>
                </c:pt>
                <c:pt idx="1591">
                  <c:v>0.76644734851006913</c:v>
                </c:pt>
                <c:pt idx="1592">
                  <c:v>0.7593995045155788</c:v>
                </c:pt>
                <c:pt idx="1593">
                  <c:v>0.76011723051497926</c:v>
                </c:pt>
                <c:pt idx="1594">
                  <c:v>0.75797862292334273</c:v>
                </c:pt>
                <c:pt idx="1595">
                  <c:v>0.75034993859608112</c:v>
                </c:pt>
                <c:pt idx="1596">
                  <c:v>0.74744731761306249</c:v>
                </c:pt>
                <c:pt idx="1597">
                  <c:v>0.7386072803551722</c:v>
                </c:pt>
                <c:pt idx="1598">
                  <c:v>0.73793838852571647</c:v>
                </c:pt>
                <c:pt idx="1599">
                  <c:v>0.73482534662956323</c:v>
                </c:pt>
                <c:pt idx="1600">
                  <c:v>0.73232359990463169</c:v>
                </c:pt>
                <c:pt idx="1601">
                  <c:v>0.72669665642977643</c:v>
                </c:pt>
                <c:pt idx="1602">
                  <c:v>0.72266682757320966</c:v>
                </c:pt>
                <c:pt idx="1603">
                  <c:v>0.72527920369144372</c:v>
                </c:pt>
                <c:pt idx="1604">
                  <c:v>0.71822862057768611</c:v>
                </c:pt>
                <c:pt idx="1605">
                  <c:v>0.71688157308193967</c:v>
                </c:pt>
                <c:pt idx="1606">
                  <c:v>0.71510875162251408</c:v>
                </c:pt>
                <c:pt idx="1607">
                  <c:v>0.71222405158361846</c:v>
                </c:pt>
                <c:pt idx="1608">
                  <c:v>0.7120675455419827</c:v>
                </c:pt>
                <c:pt idx="1609">
                  <c:v>0.70534586051991566</c:v>
                </c:pt>
                <c:pt idx="1610">
                  <c:v>0.70763669926081241</c:v>
                </c:pt>
                <c:pt idx="1611">
                  <c:v>0.70274702747027473</c:v>
                </c:pt>
                <c:pt idx="1612">
                  <c:v>0.70808683171049136</c:v>
                </c:pt>
                <c:pt idx="1613">
                  <c:v>0.70307759524356828</c:v>
                </c:pt>
                <c:pt idx="1614">
                  <c:v>0.70092026283018172</c:v>
                </c:pt>
                <c:pt idx="1615">
                  <c:v>0.69900587665524716</c:v>
                </c:pt>
                <c:pt idx="1616">
                  <c:v>0.69631812365638179</c:v>
                </c:pt>
                <c:pt idx="1617">
                  <c:v>0.70161365612409166</c:v>
                </c:pt>
                <c:pt idx="1618">
                  <c:v>0.69462825783462745</c:v>
                </c:pt>
                <c:pt idx="1619">
                  <c:v>0.69688932634799494</c:v>
                </c:pt>
                <c:pt idx="1620">
                  <c:v>0.69356395738909238</c:v>
                </c:pt>
                <c:pt idx="1621">
                  <c:v>0.69210547900922048</c:v>
                </c:pt>
                <c:pt idx="1622">
                  <c:v>0.69799985790546193</c:v>
                </c:pt>
                <c:pt idx="1623">
                  <c:v>0.69412270621422967</c:v>
                </c:pt>
                <c:pt idx="1624">
                  <c:v>0.69050001523409998</c:v>
                </c:pt>
                <c:pt idx="1625">
                  <c:v>0.69170436969920246</c:v>
                </c:pt>
                <c:pt idx="1626">
                  <c:v>0.68691211846218114</c:v>
                </c:pt>
                <c:pt idx="1627">
                  <c:v>0.6956591286588637</c:v>
                </c:pt>
                <c:pt idx="1628">
                  <c:v>0.69213128379578681</c:v>
                </c:pt>
                <c:pt idx="1629">
                  <c:v>0.6900260118144711</c:v>
                </c:pt>
                <c:pt idx="1630">
                  <c:v>0.68336233414535619</c:v>
                </c:pt>
                <c:pt idx="1631">
                  <c:v>0.69513675876844194</c:v>
                </c:pt>
                <c:pt idx="1632">
                  <c:v>0.69045764683093691</c:v>
                </c:pt>
                <c:pt idx="1633">
                  <c:v>0.68990717268328183</c:v>
                </c:pt>
                <c:pt idx="1634">
                  <c:v>0.68960483995589839</c:v>
                </c:pt>
                <c:pt idx="1635">
                  <c:v>0.6895144695100176</c:v>
                </c:pt>
                <c:pt idx="1636">
                  <c:v>0.68715814229943351</c:v>
                </c:pt>
                <c:pt idx="1637">
                  <c:v>0.68960967714510746</c:v>
                </c:pt>
                <c:pt idx="1638">
                  <c:v>0.68731095917960183</c:v>
                </c:pt>
                <c:pt idx="1639">
                  <c:v>0.68679528879953389</c:v>
                </c:pt>
                <c:pt idx="1640">
                  <c:v>0.68751880548373956</c:v>
                </c:pt>
                <c:pt idx="1641">
                  <c:v>0.68563732599071103</c:v>
                </c:pt>
                <c:pt idx="1642">
                  <c:v>0.68063482925386332</c:v>
                </c:pt>
                <c:pt idx="1643">
                  <c:v>0.68903399051483449</c:v>
                </c:pt>
                <c:pt idx="1644">
                  <c:v>0.6818062630060866</c:v>
                </c:pt>
                <c:pt idx="1645">
                  <c:v>0.68615917650416214</c:v>
                </c:pt>
                <c:pt idx="1646">
                  <c:v>0.683313492732878</c:v>
                </c:pt>
                <c:pt idx="1647">
                  <c:v>0.68610757549775658</c:v>
                </c:pt>
                <c:pt idx="1648">
                  <c:v>0.68293141266511903</c:v>
                </c:pt>
                <c:pt idx="1649">
                  <c:v>0.68238239182317662</c:v>
                </c:pt>
                <c:pt idx="1650">
                  <c:v>0.68805494409869827</c:v>
                </c:pt>
                <c:pt idx="1651">
                  <c:v>0.68487132104096626</c:v>
                </c:pt>
                <c:pt idx="1652">
                  <c:v>0.68375821986476648</c:v>
                </c:pt>
                <c:pt idx="1653">
                  <c:v>0.68574412423817865</c:v>
                </c:pt>
                <c:pt idx="1654">
                  <c:v>0.68766422537020977</c:v>
                </c:pt>
                <c:pt idx="1655">
                  <c:v>0.68863317844366845</c:v>
                </c:pt>
                <c:pt idx="1656">
                  <c:v>0.68324834910313437</c:v>
                </c:pt>
                <c:pt idx="1657">
                  <c:v>0.68709685451141433</c:v>
                </c:pt>
                <c:pt idx="1658">
                  <c:v>0.68705783636462625</c:v>
                </c:pt>
                <c:pt idx="1659">
                  <c:v>0.68866726728322447</c:v>
                </c:pt>
                <c:pt idx="1660">
                  <c:v>0.68677909442194018</c:v>
                </c:pt>
                <c:pt idx="1661">
                  <c:v>0.68056682005924229</c:v>
                </c:pt>
                <c:pt idx="1662">
                  <c:v>0.68471815394753233</c:v>
                </c:pt>
                <c:pt idx="1663">
                  <c:v>0.68488167769033426</c:v>
                </c:pt>
                <c:pt idx="1664">
                  <c:v>0.68333778398998568</c:v>
                </c:pt>
                <c:pt idx="1665">
                  <c:v>0.68409760556096744</c:v>
                </c:pt>
                <c:pt idx="1666">
                  <c:v>0.68766893962363973</c:v>
                </c:pt>
                <c:pt idx="1667">
                  <c:v>0.68245203204110694</c:v>
                </c:pt>
                <c:pt idx="1668">
                  <c:v>0.68107227778644153</c:v>
                </c:pt>
                <c:pt idx="1669">
                  <c:v>0.68169468534667854</c:v>
                </c:pt>
                <c:pt idx="1670">
                  <c:v>0.68942803315080414</c:v>
                </c:pt>
                <c:pt idx="1671">
                  <c:v>0.68396984054779741</c:v>
                </c:pt>
                <c:pt idx="1672">
                  <c:v>0.68651137550924535</c:v>
                </c:pt>
                <c:pt idx="1673">
                  <c:v>0.68214354745442307</c:v>
                </c:pt>
                <c:pt idx="1674">
                  <c:v>0.68325829380070391</c:v>
                </c:pt>
                <c:pt idx="1675">
                  <c:v>0.68701153552527716</c:v>
                </c:pt>
                <c:pt idx="1676">
                  <c:v>0.68228541292534173</c:v>
                </c:pt>
                <c:pt idx="1677">
                  <c:v>0.68375595029363512</c:v>
                </c:pt>
                <c:pt idx="1678">
                  <c:v>0.68291919553692726</c:v>
                </c:pt>
                <c:pt idx="1679">
                  <c:v>0.68218251625521587</c:v>
                </c:pt>
                <c:pt idx="1680">
                  <c:v>0.68720203128489443</c:v>
                </c:pt>
                <c:pt idx="1681">
                  <c:v>0.68323960831803121</c:v>
                </c:pt>
                <c:pt idx="1682">
                  <c:v>0.6863808836397215</c:v>
                </c:pt>
                <c:pt idx="1683">
                  <c:v>0.68716358813506817</c:v>
                </c:pt>
                <c:pt idx="1684">
                  <c:v>0.69003814578927303</c:v>
                </c:pt>
                <c:pt idx="1685">
                  <c:v>0.6866090108058347</c:v>
                </c:pt>
                <c:pt idx="1686">
                  <c:v>0.68889919644184716</c:v>
                </c:pt>
                <c:pt idx="1687">
                  <c:v>0.69015949379988994</c:v>
                </c:pt>
                <c:pt idx="1688">
                  <c:v>0.68426666923706547</c:v>
                </c:pt>
                <c:pt idx="1689">
                  <c:v>0.67654093614283417</c:v>
                </c:pt>
                <c:pt idx="1690">
                  <c:v>0.6858129766862765</c:v>
                </c:pt>
                <c:pt idx="1691">
                  <c:v>0.68825863612493854</c:v>
                </c:pt>
                <c:pt idx="1692">
                  <c:v>0.68585812786063494</c:v>
                </c:pt>
                <c:pt idx="1693">
                  <c:v>0.68611116695145236</c:v>
                </c:pt>
                <c:pt idx="1694">
                  <c:v>0.68435411509588628</c:v>
                </c:pt>
                <c:pt idx="1695">
                  <c:v>0.68663867581752125</c:v>
                </c:pt>
                <c:pt idx="1696">
                  <c:v>0.68157265926440758</c:v>
                </c:pt>
                <c:pt idx="1697">
                  <c:v>0.68347908246623079</c:v>
                </c:pt>
                <c:pt idx="1698">
                  <c:v>1.0905263684516624</c:v>
                </c:pt>
                <c:pt idx="1699">
                  <c:v>1.3528438607713198</c:v>
                </c:pt>
                <c:pt idx="1700">
                  <c:v>1.3419105357932306</c:v>
                </c:pt>
                <c:pt idx="1701">
                  <c:v>1.3229191981567434</c:v>
                </c:pt>
                <c:pt idx="1702">
                  <c:v>1.3242334907230606</c:v>
                </c:pt>
                <c:pt idx="1703">
                  <c:v>1.3143775788512058</c:v>
                </c:pt>
                <c:pt idx="1704">
                  <c:v>1.2989575406394118</c:v>
                </c:pt>
                <c:pt idx="1705">
                  <c:v>1.2792810702090838</c:v>
                </c:pt>
                <c:pt idx="1706">
                  <c:v>1.2675685262486891</c:v>
                </c:pt>
                <c:pt idx="1707">
                  <c:v>1.2511972692072548</c:v>
                </c:pt>
                <c:pt idx="1708">
                  <c:v>1.2503637031267667</c:v>
                </c:pt>
                <c:pt idx="1709">
                  <c:v>1.2482507216369052</c:v>
                </c:pt>
                <c:pt idx="1710">
                  <c:v>1.228548317705044</c:v>
                </c:pt>
                <c:pt idx="1711">
                  <c:v>1.2266582674167548</c:v>
                </c:pt>
                <c:pt idx="1712">
                  <c:v>1.2246163785332238</c:v>
                </c:pt>
                <c:pt idx="1713">
                  <c:v>1.2194632446308247</c:v>
                </c:pt>
                <c:pt idx="1714">
                  <c:v>1.217891435969974</c:v>
                </c:pt>
                <c:pt idx="1715">
                  <c:v>1.2082600007447033</c:v>
                </c:pt>
                <c:pt idx="1716">
                  <c:v>1.2139123132196044</c:v>
                </c:pt>
                <c:pt idx="1717">
                  <c:v>1.2144456043908185</c:v>
                </c:pt>
                <c:pt idx="1718">
                  <c:v>1.2139803941082803</c:v>
                </c:pt>
                <c:pt idx="1719">
                  <c:v>1.2064505210520855</c:v>
                </c:pt>
                <c:pt idx="1720">
                  <c:v>1.199741764119969</c:v>
                </c:pt>
                <c:pt idx="1721">
                  <c:v>1.2018218468651849</c:v>
                </c:pt>
                <c:pt idx="1722">
                  <c:v>1.197596371433447</c:v>
                </c:pt>
                <c:pt idx="1723">
                  <c:v>1.1985769942498501</c:v>
                </c:pt>
                <c:pt idx="1724">
                  <c:v>1.2001997035379945</c:v>
                </c:pt>
                <c:pt idx="1725">
                  <c:v>1.2064175165115674</c:v>
                </c:pt>
                <c:pt idx="1726">
                  <c:v>1.20279964181999</c:v>
                </c:pt>
                <c:pt idx="1727">
                  <c:v>1.2002675830627552</c:v>
                </c:pt>
                <c:pt idx="1728">
                  <c:v>1.2182008269020119</c:v>
                </c:pt>
                <c:pt idx="1729">
                  <c:v>1.2091008539112664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'ADP (PKC-DR)'!#REF!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777-4543-82AF-64C0B496C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171800"/>
        <c:axId val="712955016"/>
      </c:scatterChart>
      <c:valAx>
        <c:axId val="351171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55016"/>
        <c:crosses val="autoZero"/>
        <c:crossBetween val="midCat"/>
      </c:valAx>
      <c:valAx>
        <c:axId val="71295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171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0</xdr:rowOff>
    </xdr:from>
    <xdr:to>
      <xdr:col>10</xdr:col>
      <xdr:colOff>419100</xdr:colOff>
      <xdr:row>14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4FD7FD-025A-4C39-82FD-431BF17F0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</xdr:colOff>
      <xdr:row>0</xdr:row>
      <xdr:rowOff>102870</xdr:rowOff>
    </xdr:from>
    <xdr:to>
      <xdr:col>9</xdr:col>
      <xdr:colOff>373380</xdr:colOff>
      <xdr:row>15</xdr:row>
      <xdr:rowOff>102870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3E87AF-29ED-4E3C-BFF1-3696EDE92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487680</xdr:colOff>
      <xdr:row>0</xdr:row>
      <xdr:rowOff>11430</xdr:rowOff>
    </xdr:from>
    <xdr:to>
      <xdr:col>10</xdr:col>
      <xdr:colOff>182880</xdr:colOff>
      <xdr:row>15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FA3F7A-23CD-4842-B652-D6FBC7D1C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487680</xdr:colOff>
      <xdr:row>1</xdr:row>
      <xdr:rowOff>26670</xdr:rowOff>
    </xdr:from>
    <xdr:to>
      <xdr:col>10</xdr:col>
      <xdr:colOff>182880</xdr:colOff>
      <xdr:row>16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C55CE3-AE05-4F0E-9FA5-6A866A4C2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289560</xdr:colOff>
      <xdr:row>0</xdr:row>
      <xdr:rowOff>0</xdr:rowOff>
    </xdr:from>
    <xdr:to>
      <xdr:col>9</xdr:col>
      <xdr:colOff>594360</xdr:colOff>
      <xdr:row>14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FC4C16-2F7B-42DB-9318-D9F5AC9E6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365760</xdr:colOff>
      <xdr:row>0</xdr:row>
      <xdr:rowOff>3810</xdr:rowOff>
    </xdr:from>
    <xdr:to>
      <xdr:col>10</xdr:col>
      <xdr:colOff>60960</xdr:colOff>
      <xdr:row>15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D596EE-EA9A-46CA-B323-2E98A553A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449580</xdr:colOff>
      <xdr:row>0</xdr:row>
      <xdr:rowOff>0</xdr:rowOff>
    </xdr:from>
    <xdr:to>
      <xdr:col>22</xdr:col>
      <xdr:colOff>144780</xdr:colOff>
      <xdr:row>14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89FA64-5FF3-4133-9A41-18DE4D7D1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0</xdr:row>
      <xdr:rowOff>26670</xdr:rowOff>
    </xdr:from>
    <xdr:to>
      <xdr:col>10</xdr:col>
      <xdr:colOff>533400</xdr:colOff>
      <xdr:row>15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9D40FD-BA42-4C41-AFCC-A993B6286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579120</xdr:colOff>
      <xdr:row>0</xdr:row>
      <xdr:rowOff>171450</xdr:rowOff>
    </xdr:from>
    <xdr:to>
      <xdr:col>22</xdr:col>
      <xdr:colOff>274320</xdr:colOff>
      <xdr:row>15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024625-6AA6-4E9E-95E7-8CEC4F063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441960</xdr:colOff>
      <xdr:row>0</xdr:row>
      <xdr:rowOff>0</xdr:rowOff>
    </xdr:from>
    <xdr:to>
      <xdr:col>10</xdr:col>
      <xdr:colOff>137160</xdr:colOff>
      <xdr:row>14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D53BEC-E67C-437A-A8C4-2D873263A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266700</xdr:colOff>
      <xdr:row>0</xdr:row>
      <xdr:rowOff>0</xdr:rowOff>
    </xdr:from>
    <xdr:to>
      <xdr:col>22</xdr:col>
      <xdr:colOff>571500</xdr:colOff>
      <xdr:row>14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82ADCD-FF37-4889-9986-D24CE8401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144780</xdr:colOff>
      <xdr:row>0</xdr:row>
      <xdr:rowOff>34290</xdr:rowOff>
    </xdr:from>
    <xdr:to>
      <xdr:col>10</xdr:col>
      <xdr:colOff>449580</xdr:colOff>
      <xdr:row>15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B31D1C-71A9-4C72-B8E3-CAD0B70DA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297180</xdr:colOff>
      <xdr:row>0</xdr:row>
      <xdr:rowOff>49530</xdr:rowOff>
    </xdr:from>
    <xdr:to>
      <xdr:col>22</xdr:col>
      <xdr:colOff>601980</xdr:colOff>
      <xdr:row>15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AB0E48-55ED-4A39-9908-83A19577D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8A301-931E-4E1D-9BD7-87F3357ADF95}">
  <dimension ref="A1:B534"/>
  <sheetViews>
    <sheetView tabSelected="1" topLeftCell="A402" workbookViewId="0">
      <selection activeCell="A434" sqref="A434:B534"/>
    </sheetView>
  </sheetViews>
  <sheetFormatPr baseColWidth="10" defaultColWidth="8.83203125" defaultRowHeight="15" x14ac:dyDescent="0.2"/>
  <sheetData>
    <row r="1" spans="1:2" x14ac:dyDescent="0.2">
      <c r="A1" s="1">
        <v>0.19600000000000001</v>
      </c>
      <c r="B1" s="1">
        <v>1.054</v>
      </c>
    </row>
    <row r="2" spans="1:2" x14ac:dyDescent="0.2">
      <c r="A2" s="1">
        <v>3.0619999999999998</v>
      </c>
      <c r="B2" s="1">
        <v>1.0569999999999999</v>
      </c>
    </row>
    <row r="3" spans="1:2" x14ac:dyDescent="0.2">
      <c r="A3" s="1">
        <v>6.1749999999999998</v>
      </c>
      <c r="B3" s="1">
        <v>1.0569999999999999</v>
      </c>
    </row>
    <row r="4" spans="1:2" x14ac:dyDescent="0.2">
      <c r="A4" s="1">
        <v>9.0510000000000002</v>
      </c>
      <c r="B4" s="1">
        <v>1.0569999999999999</v>
      </c>
    </row>
    <row r="5" spans="1:2" x14ac:dyDescent="0.2">
      <c r="A5" s="1">
        <v>12.207000000000001</v>
      </c>
      <c r="B5" s="1">
        <v>1.056</v>
      </c>
    </row>
    <row r="6" spans="1:2" x14ac:dyDescent="0.2">
      <c r="A6" s="1">
        <v>15.148</v>
      </c>
      <c r="B6" s="1">
        <v>1.0549999999999999</v>
      </c>
    </row>
    <row r="7" spans="1:2" x14ac:dyDescent="0.2">
      <c r="A7" s="1">
        <v>18.053999999999998</v>
      </c>
      <c r="B7" s="1">
        <v>1.056</v>
      </c>
    </row>
    <row r="8" spans="1:2" x14ac:dyDescent="0.2">
      <c r="A8" s="1">
        <v>21.183</v>
      </c>
      <c r="B8" s="1">
        <v>1.0549999999999999</v>
      </c>
    </row>
    <row r="9" spans="1:2" x14ac:dyDescent="0.2">
      <c r="A9" s="1">
        <v>24.172999999999998</v>
      </c>
      <c r="B9" s="1">
        <v>1.0529999999999999</v>
      </c>
    </row>
    <row r="10" spans="1:2" x14ac:dyDescent="0.2">
      <c r="A10" s="1">
        <v>27.053000000000001</v>
      </c>
      <c r="B10" s="1">
        <v>1.056</v>
      </c>
    </row>
    <row r="11" spans="1:2" x14ac:dyDescent="0.2">
      <c r="A11" s="1">
        <v>30.05</v>
      </c>
      <c r="B11" s="1">
        <v>1.0569999999999999</v>
      </c>
    </row>
    <row r="12" spans="1:2" x14ac:dyDescent="0.2">
      <c r="A12" s="1">
        <v>33.207000000000001</v>
      </c>
      <c r="B12" s="1">
        <v>1.056</v>
      </c>
    </row>
    <row r="13" spans="1:2" x14ac:dyDescent="0.2">
      <c r="A13" s="1">
        <v>36.069000000000003</v>
      </c>
      <c r="B13" s="1">
        <v>1.06</v>
      </c>
    </row>
    <row r="14" spans="1:2" x14ac:dyDescent="0.2">
      <c r="A14" s="1">
        <v>39.21</v>
      </c>
      <c r="B14" s="1">
        <v>1.0549999999999999</v>
      </c>
    </row>
    <row r="15" spans="1:2" x14ac:dyDescent="0.2">
      <c r="A15" s="1">
        <v>42.186</v>
      </c>
      <c r="B15" s="1">
        <v>1.056</v>
      </c>
    </row>
    <row r="16" spans="1:2" x14ac:dyDescent="0.2">
      <c r="A16" s="1">
        <v>45.052999999999997</v>
      </c>
      <c r="B16" s="1">
        <v>1.056</v>
      </c>
    </row>
    <row r="17" spans="1:2" x14ac:dyDescent="0.2">
      <c r="A17" s="1">
        <v>48.216999999999999</v>
      </c>
      <c r="B17" s="1">
        <v>1.0549999999999999</v>
      </c>
    </row>
    <row r="18" spans="1:2" x14ac:dyDescent="0.2">
      <c r="A18" s="1">
        <v>51.078000000000003</v>
      </c>
      <c r="B18" s="1">
        <v>1.0549999999999999</v>
      </c>
    </row>
    <row r="19" spans="1:2" x14ac:dyDescent="0.2">
      <c r="A19" s="1">
        <v>54.087000000000003</v>
      </c>
      <c r="B19" s="1">
        <v>1.0529999999999999</v>
      </c>
    </row>
    <row r="20" spans="1:2" x14ac:dyDescent="0.2">
      <c r="A20" s="1">
        <v>57.066000000000003</v>
      </c>
      <c r="B20" s="1">
        <v>1.0580000000000001</v>
      </c>
    </row>
    <row r="21" spans="1:2" x14ac:dyDescent="0.2">
      <c r="A21" s="1">
        <v>60.247</v>
      </c>
      <c r="B21" s="1">
        <v>1.0549999999999999</v>
      </c>
    </row>
    <row r="22" spans="1:2" x14ac:dyDescent="0.2">
      <c r="A22" s="1">
        <v>63.167999999999999</v>
      </c>
      <c r="B22" s="1">
        <v>1.0580000000000001</v>
      </c>
    </row>
    <row r="23" spans="1:2" x14ac:dyDescent="0.2">
      <c r="A23" s="1">
        <v>66.311000000000007</v>
      </c>
      <c r="B23" s="1">
        <v>1.0549999999999999</v>
      </c>
    </row>
    <row r="24" spans="1:2" x14ac:dyDescent="0.2">
      <c r="A24" s="1">
        <v>69.141000000000005</v>
      </c>
      <c r="B24" s="1">
        <v>1.054</v>
      </c>
    </row>
    <row r="25" spans="1:2" x14ac:dyDescent="0.2">
      <c r="A25" s="1">
        <v>72.132000000000005</v>
      </c>
      <c r="B25" s="1">
        <v>1.0549999999999999</v>
      </c>
    </row>
    <row r="26" spans="1:2" x14ac:dyDescent="0.2">
      <c r="A26" s="1">
        <v>75.126000000000005</v>
      </c>
      <c r="B26" s="1">
        <v>1.054</v>
      </c>
    </row>
    <row r="27" spans="1:2" x14ac:dyDescent="0.2">
      <c r="A27" s="1">
        <v>78.325000000000003</v>
      </c>
      <c r="B27" s="1">
        <v>1.0509999999999999</v>
      </c>
    </row>
    <row r="28" spans="1:2" x14ac:dyDescent="0.2">
      <c r="A28" s="1">
        <v>81.14</v>
      </c>
      <c r="B28" s="1">
        <v>1.048</v>
      </c>
    </row>
    <row r="29" spans="1:2" x14ac:dyDescent="0.2">
      <c r="A29" s="1">
        <v>84.116</v>
      </c>
      <c r="B29" s="1">
        <v>1.0529999999999999</v>
      </c>
    </row>
    <row r="30" spans="1:2" x14ac:dyDescent="0.2">
      <c r="A30" s="1">
        <v>87.116</v>
      </c>
      <c r="B30" s="1">
        <v>1.056</v>
      </c>
    </row>
    <row r="31" spans="1:2" x14ac:dyDescent="0.2">
      <c r="A31" s="1">
        <v>90.102999999999994</v>
      </c>
      <c r="B31" s="1">
        <v>1.056</v>
      </c>
    </row>
    <row r="32" spans="1:2" x14ac:dyDescent="0.2">
      <c r="A32" s="1">
        <v>93.094999999999999</v>
      </c>
      <c r="B32" s="1">
        <v>1.0529999999999999</v>
      </c>
    </row>
    <row r="33" spans="1:2" x14ac:dyDescent="0.2">
      <c r="A33" s="1">
        <v>96.272000000000006</v>
      </c>
      <c r="B33" s="1">
        <v>1.0580000000000001</v>
      </c>
    </row>
    <row r="34" spans="1:2" x14ac:dyDescent="0.2">
      <c r="A34" s="1">
        <v>99.111000000000004</v>
      </c>
      <c r="B34" s="1">
        <v>1.0569999999999999</v>
      </c>
    </row>
    <row r="35" spans="1:2" x14ac:dyDescent="0.2">
      <c r="A35" s="1">
        <v>102.16</v>
      </c>
      <c r="B35" s="1">
        <v>1.0549999999999999</v>
      </c>
    </row>
    <row r="36" spans="1:2" x14ac:dyDescent="0.2">
      <c r="A36" s="1">
        <v>105.322</v>
      </c>
      <c r="B36" s="1">
        <v>1.0529999999999999</v>
      </c>
    </row>
    <row r="37" spans="1:2" x14ac:dyDescent="0.2">
      <c r="A37" s="1">
        <v>108.13800000000001</v>
      </c>
      <c r="B37" s="1">
        <v>1.0529999999999999</v>
      </c>
    </row>
    <row r="38" spans="1:2" x14ac:dyDescent="0.2">
      <c r="A38" s="1">
        <v>111.322</v>
      </c>
      <c r="B38" s="1">
        <v>1.0580000000000001</v>
      </c>
    </row>
    <row r="39" spans="1:2" x14ac:dyDescent="0.2">
      <c r="A39" s="1">
        <v>114.15300000000001</v>
      </c>
      <c r="B39" s="1">
        <v>1.0549999999999999</v>
      </c>
    </row>
    <row r="40" spans="1:2" x14ac:dyDescent="0.2">
      <c r="A40" s="1">
        <v>117.318</v>
      </c>
      <c r="B40" s="1">
        <v>1.054</v>
      </c>
    </row>
    <row r="41" spans="1:2" x14ac:dyDescent="0.2">
      <c r="A41" s="1">
        <v>120.131</v>
      </c>
      <c r="B41" s="1">
        <v>1.054</v>
      </c>
    </row>
    <row r="42" spans="1:2" x14ac:dyDescent="0.2">
      <c r="A42" s="1">
        <v>123.117</v>
      </c>
      <c r="B42" s="1">
        <v>1.0580000000000001</v>
      </c>
    </row>
    <row r="43" spans="1:2" x14ac:dyDescent="0.2">
      <c r="A43" s="1">
        <v>126.21299999999999</v>
      </c>
      <c r="B43" s="1">
        <v>1.05</v>
      </c>
    </row>
    <row r="44" spans="1:2" x14ac:dyDescent="0.2">
      <c r="A44" s="1">
        <v>129.33099999999999</v>
      </c>
      <c r="B44" s="1">
        <v>1.0509999999999999</v>
      </c>
    </row>
    <row r="45" spans="1:2" x14ac:dyDescent="0.2">
      <c r="A45" s="1">
        <v>132.203</v>
      </c>
      <c r="B45" s="1">
        <v>1.0549999999999999</v>
      </c>
    </row>
    <row r="46" spans="1:2" x14ac:dyDescent="0.2">
      <c r="A46" s="1">
        <v>135.16999999999999</v>
      </c>
      <c r="B46" s="1">
        <v>1.054</v>
      </c>
    </row>
    <row r="47" spans="1:2" x14ac:dyDescent="0.2">
      <c r="A47" s="1">
        <v>138.101</v>
      </c>
      <c r="B47" s="1">
        <v>1.0509999999999999</v>
      </c>
    </row>
    <row r="48" spans="1:2" x14ac:dyDescent="0.2">
      <c r="A48" s="1">
        <v>141.15</v>
      </c>
      <c r="B48" s="1">
        <v>1.0620000000000001</v>
      </c>
    </row>
    <row r="49" spans="1:2" x14ac:dyDescent="0.2">
      <c r="A49" s="1">
        <v>144.315</v>
      </c>
      <c r="B49" s="1">
        <v>1.054</v>
      </c>
    </row>
    <row r="50" spans="1:2" x14ac:dyDescent="0.2">
      <c r="A50" s="1">
        <v>147.226</v>
      </c>
      <c r="B50" s="1">
        <v>1.0620000000000001</v>
      </c>
    </row>
    <row r="51" spans="1:2" x14ac:dyDescent="0.2">
      <c r="A51" s="1">
        <v>150.12200000000001</v>
      </c>
      <c r="B51" s="1">
        <v>1.2</v>
      </c>
    </row>
    <row r="52" spans="1:2" x14ac:dyDescent="0.2">
      <c r="A52" s="1">
        <v>153.119</v>
      </c>
      <c r="B52" s="1">
        <v>1.3180000000000001</v>
      </c>
    </row>
    <row r="53" spans="1:2" x14ac:dyDescent="0.2">
      <c r="A53" s="1">
        <v>156.33600000000001</v>
      </c>
      <c r="B53" s="1">
        <v>1.3009999999999999</v>
      </c>
    </row>
    <row r="54" spans="1:2" x14ac:dyDescent="0.2">
      <c r="A54" s="1">
        <v>159.12799999999999</v>
      </c>
      <c r="B54" s="1">
        <v>1.2849999999999999</v>
      </c>
    </row>
    <row r="55" spans="1:2" x14ac:dyDescent="0.2">
      <c r="A55" s="1">
        <v>162.21199999999999</v>
      </c>
      <c r="B55" s="1">
        <v>1.276</v>
      </c>
    </row>
    <row r="56" spans="1:2" x14ac:dyDescent="0.2">
      <c r="A56" s="1">
        <v>165.078</v>
      </c>
      <c r="B56" s="1">
        <v>1.266</v>
      </c>
    </row>
    <row r="57" spans="1:2" x14ac:dyDescent="0.2">
      <c r="A57" s="1">
        <v>168.05799999999999</v>
      </c>
      <c r="B57" s="1">
        <v>1.2609999999999999</v>
      </c>
    </row>
    <row r="58" spans="1:2" x14ac:dyDescent="0.2">
      <c r="A58" s="1">
        <v>171.17099999999999</v>
      </c>
      <c r="B58" s="1">
        <v>1.24</v>
      </c>
    </row>
    <row r="59" spans="1:2" x14ac:dyDescent="0.2">
      <c r="A59" s="1">
        <v>174.22900000000001</v>
      </c>
      <c r="B59" s="1">
        <v>1.1879999999999999</v>
      </c>
    </row>
    <row r="60" spans="1:2" x14ac:dyDescent="0.2">
      <c r="A60" s="1">
        <v>177.05199999999999</v>
      </c>
      <c r="B60" s="1">
        <v>1.1220000000000001</v>
      </c>
    </row>
    <row r="61" spans="1:2" x14ac:dyDescent="0.2">
      <c r="A61" s="1">
        <v>180.05199999999999</v>
      </c>
      <c r="B61" s="1">
        <v>1.081</v>
      </c>
    </row>
    <row r="62" spans="1:2" x14ac:dyDescent="0.2">
      <c r="A62" s="1">
        <v>183.21199999999999</v>
      </c>
      <c r="B62" s="1">
        <v>1.0620000000000001</v>
      </c>
    </row>
    <row r="63" spans="1:2" x14ac:dyDescent="0.2">
      <c r="A63" s="1">
        <v>186.29599999999999</v>
      </c>
      <c r="B63" s="1">
        <v>1.056</v>
      </c>
    </row>
    <row r="64" spans="1:2" x14ac:dyDescent="0.2">
      <c r="A64" s="1">
        <v>189.178</v>
      </c>
      <c r="B64" s="1">
        <v>1.05</v>
      </c>
    </row>
    <row r="65" spans="1:2" x14ac:dyDescent="0.2">
      <c r="A65" s="1">
        <v>192.078</v>
      </c>
      <c r="B65" s="1">
        <v>1.0509999999999999</v>
      </c>
    </row>
    <row r="66" spans="1:2" x14ac:dyDescent="0.2">
      <c r="A66" s="1">
        <v>195.24600000000001</v>
      </c>
      <c r="B66" s="1">
        <v>1.117</v>
      </c>
    </row>
    <row r="67" spans="1:2" x14ac:dyDescent="0.2">
      <c r="A67" s="1">
        <v>198.08600000000001</v>
      </c>
      <c r="B67" s="1">
        <v>1.3149999999999999</v>
      </c>
    </row>
    <row r="68" spans="1:2" x14ac:dyDescent="0.2">
      <c r="A68" s="1">
        <v>201.05099999999999</v>
      </c>
      <c r="B68" s="1">
        <v>1.294</v>
      </c>
    </row>
    <row r="69" spans="1:2" x14ac:dyDescent="0.2">
      <c r="A69" s="1">
        <v>204.06299999999999</v>
      </c>
      <c r="B69" s="1">
        <v>1.2609999999999999</v>
      </c>
    </row>
    <row r="70" spans="1:2" x14ac:dyDescent="0.2">
      <c r="A70" s="1">
        <v>207.05099999999999</v>
      </c>
      <c r="B70" s="1">
        <v>1.1950000000000001</v>
      </c>
    </row>
    <row r="71" spans="1:2" x14ac:dyDescent="0.2">
      <c r="A71" s="1">
        <v>210.053</v>
      </c>
      <c r="B71" s="1">
        <v>1.1419999999999999</v>
      </c>
    </row>
    <row r="72" spans="1:2" x14ac:dyDescent="0.2">
      <c r="A72" s="1">
        <v>213.178</v>
      </c>
      <c r="B72" s="1">
        <v>1.091</v>
      </c>
    </row>
    <row r="73" spans="1:2" x14ac:dyDescent="0.2">
      <c r="A73" s="1">
        <v>216.06700000000001</v>
      </c>
      <c r="B73" s="1">
        <v>1.0669999999999999</v>
      </c>
    </row>
    <row r="74" spans="1:2" x14ac:dyDescent="0.2">
      <c r="A74" s="1">
        <v>219.083</v>
      </c>
      <c r="B74" s="1">
        <v>1.056</v>
      </c>
    </row>
    <row r="75" spans="1:2" x14ac:dyDescent="0.2">
      <c r="A75" s="1">
        <v>222.21899999999999</v>
      </c>
      <c r="B75" s="1">
        <v>1.052</v>
      </c>
    </row>
    <row r="76" spans="1:2" x14ac:dyDescent="0.2">
      <c r="A76" s="1">
        <v>225.07300000000001</v>
      </c>
      <c r="B76" s="1">
        <v>1.087</v>
      </c>
    </row>
    <row r="77" spans="1:2" x14ac:dyDescent="0.2">
      <c r="A77" s="1">
        <v>228.07900000000001</v>
      </c>
      <c r="B77" s="1">
        <v>1.284</v>
      </c>
    </row>
    <row r="78" spans="1:2" x14ac:dyDescent="0.2">
      <c r="A78" s="1">
        <v>231.05199999999999</v>
      </c>
      <c r="B78" s="1">
        <v>1.26</v>
      </c>
    </row>
    <row r="79" spans="1:2" x14ac:dyDescent="0.2">
      <c r="A79" s="1">
        <v>234.21299999999999</v>
      </c>
      <c r="B79" s="1">
        <v>1.228</v>
      </c>
    </row>
    <row r="80" spans="1:2" x14ac:dyDescent="0.2">
      <c r="A80" s="1">
        <v>237.148</v>
      </c>
      <c r="B80" s="1">
        <v>1.1830000000000001</v>
      </c>
    </row>
    <row r="81" spans="1:2" x14ac:dyDescent="0.2">
      <c r="A81" s="1">
        <v>240.05199999999999</v>
      </c>
      <c r="B81" s="1">
        <v>1.1910000000000001</v>
      </c>
    </row>
    <row r="82" spans="1:2" x14ac:dyDescent="0.2">
      <c r="A82" s="1">
        <v>243.065</v>
      </c>
      <c r="B82" s="1">
        <v>1.2410000000000001</v>
      </c>
    </row>
    <row r="83" spans="1:2" x14ac:dyDescent="0.2">
      <c r="A83" s="1">
        <v>246.05199999999999</v>
      </c>
      <c r="B83" s="1">
        <v>1.2749999999999999</v>
      </c>
    </row>
    <row r="84" spans="1:2" x14ac:dyDescent="0.2">
      <c r="A84" s="1">
        <v>249.053</v>
      </c>
      <c r="B84" s="1">
        <v>1.264</v>
      </c>
    </row>
    <row r="85" spans="1:2" x14ac:dyDescent="0.2">
      <c r="A85" s="1">
        <v>252.05199999999999</v>
      </c>
      <c r="B85" s="1">
        <v>1.2589999999999999</v>
      </c>
    </row>
    <row r="86" spans="1:2" x14ac:dyDescent="0.2">
      <c r="A86" s="1">
        <v>255.05</v>
      </c>
      <c r="B86" s="1">
        <v>1.246</v>
      </c>
    </row>
    <row r="87" spans="1:2" x14ac:dyDescent="0.2">
      <c r="A87" s="1">
        <v>258.07900000000001</v>
      </c>
      <c r="B87" s="1">
        <v>1.2190000000000001</v>
      </c>
    </row>
    <row r="88" spans="1:2" x14ac:dyDescent="0.2">
      <c r="A88" s="1">
        <v>261.17599999999999</v>
      </c>
      <c r="B88" s="1">
        <v>1.1679999999999999</v>
      </c>
    </row>
    <row r="89" spans="1:2" x14ac:dyDescent="0.2">
      <c r="A89" s="1">
        <v>264.09100000000001</v>
      </c>
      <c r="B89" s="1">
        <v>1.135</v>
      </c>
    </row>
    <row r="90" spans="1:2" x14ac:dyDescent="0.2">
      <c r="A90" s="1">
        <v>267.05099999999999</v>
      </c>
      <c r="B90" s="1">
        <v>1.087</v>
      </c>
    </row>
    <row r="91" spans="1:2" x14ac:dyDescent="0.2">
      <c r="A91" s="1">
        <v>270.21199999999999</v>
      </c>
      <c r="B91" s="1">
        <v>1.0640000000000001</v>
      </c>
    </row>
    <row r="92" spans="1:2" x14ac:dyDescent="0.2">
      <c r="A92" s="1">
        <v>273.08999999999997</v>
      </c>
      <c r="B92" s="1">
        <v>1.0580000000000001</v>
      </c>
    </row>
    <row r="93" spans="1:2" x14ac:dyDescent="0.2">
      <c r="A93" s="1">
        <v>276.13200000000001</v>
      </c>
      <c r="B93" s="1">
        <v>1.093</v>
      </c>
    </row>
    <row r="94" spans="1:2" x14ac:dyDescent="0.2">
      <c r="A94" s="1">
        <v>279.05099999999999</v>
      </c>
      <c r="B94" s="1">
        <v>1.2749999999999999</v>
      </c>
    </row>
    <row r="95" spans="1:2" x14ac:dyDescent="0.2">
      <c r="A95" s="1">
        <v>282.29599999999999</v>
      </c>
      <c r="B95" s="1">
        <v>1.242</v>
      </c>
    </row>
    <row r="96" spans="1:2" x14ac:dyDescent="0.2">
      <c r="A96" s="1">
        <v>285.084</v>
      </c>
      <c r="B96" s="1">
        <v>1.218</v>
      </c>
    </row>
    <row r="97" spans="1:2" x14ac:dyDescent="0.2">
      <c r="A97" s="1">
        <v>288.21499999999997</v>
      </c>
      <c r="B97" s="1">
        <v>1.212</v>
      </c>
    </row>
    <row r="98" spans="1:2" x14ac:dyDescent="0.2">
      <c r="A98" s="1">
        <v>291.05200000000002</v>
      </c>
      <c r="B98" s="1">
        <v>1.222</v>
      </c>
    </row>
    <row r="99" spans="1:2" x14ac:dyDescent="0.2">
      <c r="A99" s="1">
        <v>294.072</v>
      </c>
      <c r="B99" s="1">
        <v>1.194</v>
      </c>
    </row>
    <row r="100" spans="1:2" x14ac:dyDescent="0.2">
      <c r="A100" s="1">
        <v>297.17700000000002</v>
      </c>
      <c r="B100" s="1">
        <v>1.175</v>
      </c>
    </row>
    <row r="101" spans="1:2" x14ac:dyDescent="0.2">
      <c r="A101" s="1">
        <v>300.06200000000001</v>
      </c>
      <c r="B101" s="1">
        <v>1.204</v>
      </c>
    </row>
    <row r="102" spans="1:2" x14ac:dyDescent="0.2">
      <c r="A102" s="1">
        <v>303.21300000000002</v>
      </c>
      <c r="B102" s="1">
        <v>1.24</v>
      </c>
    </row>
    <row r="103" spans="1:2" x14ac:dyDescent="0.2">
      <c r="A103" s="1">
        <v>306.05200000000002</v>
      </c>
      <c r="B103" s="1">
        <v>1.1890000000000001</v>
      </c>
    </row>
    <row r="104" spans="1:2" x14ac:dyDescent="0.2">
      <c r="A104" s="1">
        <v>309.10199999999998</v>
      </c>
      <c r="B104" s="1">
        <v>1.143</v>
      </c>
    </row>
    <row r="105" spans="1:2" x14ac:dyDescent="0.2">
      <c r="A105" s="1">
        <v>312.05099999999999</v>
      </c>
      <c r="B105" s="1">
        <v>1.087</v>
      </c>
    </row>
    <row r="106" spans="1:2" x14ac:dyDescent="0.2">
      <c r="A106" s="1">
        <v>315.21300000000002</v>
      </c>
      <c r="B106" s="1">
        <v>1.0549999999999999</v>
      </c>
    </row>
    <row r="107" spans="1:2" x14ac:dyDescent="0.2">
      <c r="A107" s="1">
        <v>318.08300000000003</v>
      </c>
      <c r="B107" s="1">
        <v>1.0489999999999999</v>
      </c>
    </row>
    <row r="108" spans="1:2" x14ac:dyDescent="0.2">
      <c r="A108" s="1">
        <v>321.05099999999999</v>
      </c>
      <c r="B108" s="1">
        <v>1.042</v>
      </c>
    </row>
    <row r="109" spans="1:2" x14ac:dyDescent="0.2">
      <c r="A109" s="1">
        <v>324.06599999999997</v>
      </c>
      <c r="B109" s="1">
        <v>1.0449999999999999</v>
      </c>
    </row>
    <row r="110" spans="1:2" x14ac:dyDescent="0.2">
      <c r="A110" s="1">
        <v>327.11900000000003</v>
      </c>
      <c r="B110" s="1">
        <v>1.117</v>
      </c>
    </row>
    <row r="111" spans="1:2" x14ac:dyDescent="0.2">
      <c r="A111" s="1">
        <v>330.08499999999998</v>
      </c>
      <c r="B111" s="1">
        <v>1.276</v>
      </c>
    </row>
    <row r="112" spans="1:2" x14ac:dyDescent="0.2">
      <c r="A112" s="1">
        <v>333.05099999999999</v>
      </c>
      <c r="B112" s="1">
        <v>1.2470000000000001</v>
      </c>
    </row>
    <row r="113" spans="1:2" x14ac:dyDescent="0.2">
      <c r="A113" s="1">
        <v>336.06</v>
      </c>
      <c r="B113" s="1">
        <v>1.2370000000000001</v>
      </c>
    </row>
    <row r="114" spans="1:2" x14ac:dyDescent="0.2">
      <c r="A114" s="1">
        <v>339.08199999999999</v>
      </c>
      <c r="B114" s="1">
        <v>1.2330000000000001</v>
      </c>
    </row>
    <row r="115" spans="1:2" x14ac:dyDescent="0.2">
      <c r="A115" s="1">
        <v>342.05599999999998</v>
      </c>
      <c r="B115" s="1">
        <v>1.238</v>
      </c>
    </row>
    <row r="116" spans="1:2" x14ac:dyDescent="0.2">
      <c r="A116" s="1">
        <v>345.084</v>
      </c>
      <c r="B116" s="1">
        <v>1.2330000000000001</v>
      </c>
    </row>
    <row r="117" spans="1:2" x14ac:dyDescent="0.2">
      <c r="A117" s="1">
        <v>348.08199999999999</v>
      </c>
      <c r="B117" s="1">
        <v>1.212</v>
      </c>
    </row>
    <row r="118" spans="1:2" x14ac:dyDescent="0.2">
      <c r="A118" s="1">
        <v>351.05</v>
      </c>
      <c r="B118" s="1">
        <v>1.2270000000000001</v>
      </c>
    </row>
    <row r="119" spans="1:2" x14ac:dyDescent="0.2">
      <c r="A119" s="1">
        <v>354.06</v>
      </c>
      <c r="B119" s="1">
        <v>1.2210000000000001</v>
      </c>
    </row>
    <row r="120" spans="1:2" x14ac:dyDescent="0.2">
      <c r="A120" s="1">
        <v>357.21199999999999</v>
      </c>
      <c r="B120" s="1">
        <v>1.1859999999999999</v>
      </c>
    </row>
    <row r="121" spans="1:2" x14ac:dyDescent="0.2">
      <c r="A121" s="1">
        <v>360.05099999999999</v>
      </c>
      <c r="B121" s="1">
        <v>1.1339999999999999</v>
      </c>
    </row>
    <row r="122" spans="1:2" x14ac:dyDescent="0.2">
      <c r="A122" s="1">
        <v>363.05200000000002</v>
      </c>
      <c r="B122" s="1">
        <v>1.0960000000000001</v>
      </c>
    </row>
    <row r="123" spans="1:2" x14ac:dyDescent="0.2">
      <c r="A123" s="1">
        <v>366.05200000000002</v>
      </c>
      <c r="B123" s="1">
        <v>1.1000000000000001</v>
      </c>
    </row>
    <row r="124" spans="1:2" x14ac:dyDescent="0.2">
      <c r="A124" s="1">
        <v>369.202</v>
      </c>
      <c r="B124" s="1">
        <v>1.1919999999999999</v>
      </c>
    </row>
    <row r="125" spans="1:2" x14ac:dyDescent="0.2">
      <c r="A125" s="1">
        <v>372.24700000000001</v>
      </c>
      <c r="B125" s="1">
        <v>1.2290000000000001</v>
      </c>
    </row>
    <row r="126" spans="1:2" x14ac:dyDescent="0.2">
      <c r="A126" s="1">
        <v>375.06299999999999</v>
      </c>
      <c r="B126" s="1">
        <v>1.1619999999999999</v>
      </c>
    </row>
    <row r="127" spans="1:2" x14ac:dyDescent="0.2">
      <c r="A127" s="1">
        <v>378.21100000000001</v>
      </c>
      <c r="B127" s="1">
        <v>1.0940000000000001</v>
      </c>
    </row>
    <row r="128" spans="1:2" x14ac:dyDescent="0.2">
      <c r="A128" s="1">
        <v>381.18299999999999</v>
      </c>
      <c r="B128" s="1">
        <v>1.0549999999999999</v>
      </c>
    </row>
    <row r="129" spans="1:2" x14ac:dyDescent="0.2">
      <c r="A129" s="1">
        <v>384.05200000000002</v>
      </c>
      <c r="B129" s="1">
        <v>1.046</v>
      </c>
    </row>
    <row r="130" spans="1:2" x14ac:dyDescent="0.2">
      <c r="A130" s="1">
        <v>387.17700000000002</v>
      </c>
      <c r="B130" s="1">
        <v>1.052</v>
      </c>
    </row>
    <row r="131" spans="1:2" x14ac:dyDescent="0.2">
      <c r="A131" s="1">
        <v>390.18599999999998</v>
      </c>
      <c r="B131" s="1">
        <v>1.0509999999999999</v>
      </c>
    </row>
    <row r="132" spans="1:2" x14ac:dyDescent="0.2">
      <c r="A132" s="1">
        <v>393.08600000000001</v>
      </c>
      <c r="B132" s="1">
        <v>1.135</v>
      </c>
    </row>
    <row r="133" spans="1:2" x14ac:dyDescent="0.2">
      <c r="A133" s="1">
        <v>396.05099999999999</v>
      </c>
      <c r="B133" s="1">
        <v>1.256</v>
      </c>
    </row>
    <row r="134" spans="1:2" x14ac:dyDescent="0.2">
      <c r="A134" s="1">
        <v>399.05099999999999</v>
      </c>
      <c r="B134" s="1">
        <v>1.2210000000000001</v>
      </c>
    </row>
    <row r="135" spans="1:2" x14ac:dyDescent="0.2">
      <c r="A135" s="1">
        <v>402.17899999999997</v>
      </c>
      <c r="B135" s="1">
        <v>1.18</v>
      </c>
    </row>
    <row r="136" spans="1:2" x14ac:dyDescent="0.2">
      <c r="A136" s="1">
        <v>405.05200000000002</v>
      </c>
      <c r="B136" s="1">
        <v>1.151</v>
      </c>
    </row>
    <row r="137" spans="1:2" x14ac:dyDescent="0.2">
      <c r="A137" s="1">
        <v>408.17099999999999</v>
      </c>
      <c r="B137" s="1">
        <v>1.1200000000000001</v>
      </c>
    </row>
    <row r="138" spans="1:2" x14ac:dyDescent="0.2">
      <c r="A138" s="1">
        <v>411.05099999999999</v>
      </c>
      <c r="B138" s="1">
        <v>1.0880000000000001</v>
      </c>
    </row>
    <row r="139" spans="1:2" x14ac:dyDescent="0.2">
      <c r="A139" s="1">
        <v>414.07799999999997</v>
      </c>
      <c r="B139" s="1">
        <v>1.0760000000000001</v>
      </c>
    </row>
    <row r="140" spans="1:2" x14ac:dyDescent="0.2">
      <c r="A140" s="1">
        <v>417.21499999999997</v>
      </c>
      <c r="B140" s="1">
        <v>1.075</v>
      </c>
    </row>
    <row r="141" spans="1:2" x14ac:dyDescent="0.2">
      <c r="A141" s="1">
        <v>420.05099999999999</v>
      </c>
      <c r="B141" s="1">
        <v>1.121</v>
      </c>
    </row>
    <row r="142" spans="1:2" x14ac:dyDescent="0.2">
      <c r="A142" s="1">
        <v>423.24200000000002</v>
      </c>
      <c r="B142" s="1">
        <v>1.252</v>
      </c>
    </row>
    <row r="143" spans="1:2" x14ac:dyDescent="0.2">
      <c r="A143" s="1">
        <v>426.05200000000002</v>
      </c>
      <c r="B143" s="1">
        <v>1.222</v>
      </c>
    </row>
    <row r="144" spans="1:2" x14ac:dyDescent="0.2">
      <c r="A144" s="1">
        <v>429.06</v>
      </c>
      <c r="B144" s="1">
        <v>1.19</v>
      </c>
    </row>
    <row r="145" spans="1:2" x14ac:dyDescent="0.2">
      <c r="A145" s="1">
        <v>432.05099999999999</v>
      </c>
      <c r="B145" s="1">
        <v>1.161</v>
      </c>
    </row>
    <row r="146" spans="1:2" x14ac:dyDescent="0.2">
      <c r="A146" s="1">
        <v>435.06700000000001</v>
      </c>
      <c r="B146" s="1">
        <v>1.141</v>
      </c>
    </row>
    <row r="147" spans="1:2" x14ac:dyDescent="0.2">
      <c r="A147" s="1">
        <v>438.053</v>
      </c>
      <c r="B147" s="1">
        <v>1.1459999999999999</v>
      </c>
    </row>
    <row r="148" spans="1:2" x14ac:dyDescent="0.2">
      <c r="A148" s="1">
        <v>441.08499999999998</v>
      </c>
      <c r="B148" s="1">
        <v>1.2230000000000001</v>
      </c>
    </row>
    <row r="149" spans="1:2" x14ac:dyDescent="0.2">
      <c r="A149" s="1">
        <v>444.05200000000002</v>
      </c>
      <c r="B149" s="1">
        <v>1.2170000000000001</v>
      </c>
    </row>
    <row r="150" spans="1:2" x14ac:dyDescent="0.2">
      <c r="A150" s="1">
        <v>447.17</v>
      </c>
      <c r="B150" s="1">
        <v>1.2170000000000001</v>
      </c>
    </row>
    <row r="151" spans="1:2" x14ac:dyDescent="0.2">
      <c r="A151" s="1">
        <v>450.05</v>
      </c>
      <c r="B151" s="1">
        <v>1.226</v>
      </c>
    </row>
    <row r="152" spans="1:2" x14ac:dyDescent="0.2">
      <c r="A152" s="1">
        <v>453.38099999999997</v>
      </c>
      <c r="B152" s="1">
        <v>1.2050000000000001</v>
      </c>
    </row>
    <row r="153" spans="1:2" x14ac:dyDescent="0.2">
      <c r="A153" s="1">
        <v>456.29599999999999</v>
      </c>
      <c r="B153" s="1">
        <v>1.167</v>
      </c>
    </row>
    <row r="154" spans="1:2" x14ac:dyDescent="0.2">
      <c r="A154" s="1">
        <v>459.17599999999999</v>
      </c>
      <c r="B154" s="1">
        <v>1.125</v>
      </c>
    </row>
    <row r="155" spans="1:2" x14ac:dyDescent="0.2">
      <c r="A155" s="1">
        <v>462.20800000000003</v>
      </c>
      <c r="B155" s="1">
        <v>1.0960000000000001</v>
      </c>
    </row>
    <row r="156" spans="1:2" x14ac:dyDescent="0.2">
      <c r="A156" s="1">
        <v>465.166</v>
      </c>
      <c r="B156" s="1">
        <v>1.0860000000000001</v>
      </c>
    </row>
    <row r="157" spans="1:2" x14ac:dyDescent="0.2">
      <c r="A157" s="1">
        <v>468.05099999999999</v>
      </c>
      <c r="B157" s="1">
        <v>1.08</v>
      </c>
    </row>
    <row r="158" spans="1:2" x14ac:dyDescent="0.2">
      <c r="A158" s="1">
        <v>471.08100000000002</v>
      </c>
      <c r="B158" s="1">
        <v>1.0549999999999999</v>
      </c>
    </row>
    <row r="159" spans="1:2" x14ac:dyDescent="0.2">
      <c r="A159" s="1">
        <v>474.17399999999998</v>
      </c>
      <c r="B159" s="1">
        <v>1.0369999999999999</v>
      </c>
    </row>
    <row r="160" spans="1:2" x14ac:dyDescent="0.2">
      <c r="A160" s="1">
        <v>477.05099999999999</v>
      </c>
      <c r="B160" s="1">
        <v>1.032</v>
      </c>
    </row>
    <row r="161" spans="1:2" x14ac:dyDescent="0.2">
      <c r="A161" s="1">
        <v>480.07900000000001</v>
      </c>
      <c r="B161" s="1">
        <v>1.028</v>
      </c>
    </row>
    <row r="162" spans="1:2" x14ac:dyDescent="0.2">
      <c r="A162" s="1">
        <v>483.12900000000002</v>
      </c>
      <c r="B162" s="1">
        <v>1.03</v>
      </c>
    </row>
    <row r="163" spans="1:2" x14ac:dyDescent="0.2">
      <c r="A163" s="1">
        <v>486.08199999999999</v>
      </c>
      <c r="B163" s="1">
        <v>1.0349999999999999</v>
      </c>
    </row>
    <row r="164" spans="1:2" x14ac:dyDescent="0.2">
      <c r="A164" s="1">
        <v>489.05099999999999</v>
      </c>
      <c r="B164" s="1">
        <v>1.04</v>
      </c>
    </row>
    <row r="165" spans="1:2" x14ac:dyDescent="0.2">
      <c r="A165" s="1">
        <v>492.18299999999999</v>
      </c>
      <c r="B165" s="1">
        <v>1.081</v>
      </c>
    </row>
    <row r="166" spans="1:2" x14ac:dyDescent="0.2">
      <c r="A166" s="1">
        <v>495.21300000000002</v>
      </c>
      <c r="B166" s="1">
        <v>1.1599999999999999</v>
      </c>
    </row>
    <row r="167" spans="1:2" x14ac:dyDescent="0.2">
      <c r="A167" s="1">
        <v>498.11799999999999</v>
      </c>
      <c r="B167" s="1">
        <v>1.226</v>
      </c>
    </row>
    <row r="168" spans="1:2" x14ac:dyDescent="0.2">
      <c r="A168" s="1">
        <v>501.089</v>
      </c>
      <c r="B168" s="1">
        <v>1.2110000000000001</v>
      </c>
    </row>
    <row r="169" spans="1:2" x14ac:dyDescent="0.2">
      <c r="A169" s="1">
        <v>504.18400000000003</v>
      </c>
      <c r="B169" s="1">
        <v>1.1990000000000001</v>
      </c>
    </row>
    <row r="170" spans="1:2" x14ac:dyDescent="0.2">
      <c r="A170" s="1">
        <v>507.05099999999999</v>
      </c>
      <c r="B170" s="1">
        <v>1.2210000000000001</v>
      </c>
    </row>
    <row r="171" spans="1:2" x14ac:dyDescent="0.2">
      <c r="A171" s="1">
        <v>510.05200000000002</v>
      </c>
      <c r="B171" s="1">
        <v>1.2170000000000001</v>
      </c>
    </row>
    <row r="172" spans="1:2" x14ac:dyDescent="0.2">
      <c r="A172" s="1">
        <v>513.17700000000002</v>
      </c>
      <c r="B172" s="1">
        <v>1.2050000000000001</v>
      </c>
    </row>
    <row r="173" spans="1:2" x14ac:dyDescent="0.2">
      <c r="A173" s="1">
        <v>516.19500000000005</v>
      </c>
      <c r="B173" s="1">
        <v>1.1890000000000001</v>
      </c>
    </row>
    <row r="174" spans="1:2" x14ac:dyDescent="0.2">
      <c r="A174" s="1">
        <v>519.20299999999997</v>
      </c>
      <c r="B174" s="1">
        <v>1.1399999999999999</v>
      </c>
    </row>
    <row r="175" spans="1:2" x14ac:dyDescent="0.2">
      <c r="A175" s="1">
        <v>522.05200000000002</v>
      </c>
      <c r="B175" s="1">
        <v>1.0760000000000001</v>
      </c>
    </row>
    <row r="176" spans="1:2" x14ac:dyDescent="0.2">
      <c r="A176" s="1">
        <v>525.05799999999999</v>
      </c>
      <c r="B176" s="1">
        <v>1.0569999999999999</v>
      </c>
    </row>
    <row r="177" spans="1:2" x14ac:dyDescent="0.2">
      <c r="A177" s="1">
        <v>528.05100000000004</v>
      </c>
      <c r="B177" s="1">
        <v>1.0389999999999999</v>
      </c>
    </row>
    <row r="178" spans="1:2" x14ac:dyDescent="0.2">
      <c r="A178" s="1">
        <v>531.14800000000002</v>
      </c>
      <c r="B178" s="1">
        <v>1.0429999999999999</v>
      </c>
    </row>
    <row r="179" spans="1:2" x14ac:dyDescent="0.2">
      <c r="A179" s="1">
        <v>534.20299999999997</v>
      </c>
      <c r="B179" s="1">
        <v>1.04</v>
      </c>
    </row>
    <row r="180" spans="1:2" x14ac:dyDescent="0.2">
      <c r="A180" s="1">
        <v>537.173</v>
      </c>
      <c r="B180" s="1">
        <v>1.0469999999999999</v>
      </c>
    </row>
    <row r="181" spans="1:2" x14ac:dyDescent="0.2">
      <c r="A181" s="1">
        <v>540.05200000000002</v>
      </c>
      <c r="B181" s="1">
        <v>1.0880000000000001</v>
      </c>
    </row>
    <row r="182" spans="1:2" x14ac:dyDescent="0.2">
      <c r="A182" s="1">
        <v>543.18200000000002</v>
      </c>
      <c r="B182" s="1">
        <v>1.242</v>
      </c>
    </row>
    <row r="183" spans="1:2" x14ac:dyDescent="0.2">
      <c r="A183" s="1">
        <v>546.09799999999996</v>
      </c>
      <c r="B183" s="1">
        <v>1.232</v>
      </c>
    </row>
    <row r="184" spans="1:2" x14ac:dyDescent="0.2">
      <c r="A184" s="1">
        <v>549.08399999999995</v>
      </c>
      <c r="B184" s="1">
        <v>1.2170000000000001</v>
      </c>
    </row>
    <row r="185" spans="1:2" x14ac:dyDescent="0.2">
      <c r="A185" s="1">
        <v>552.18799999999999</v>
      </c>
      <c r="B185" s="1">
        <v>1.206</v>
      </c>
    </row>
    <row r="186" spans="1:2" x14ac:dyDescent="0.2">
      <c r="A186" s="1">
        <v>555.21</v>
      </c>
      <c r="B186" s="1">
        <v>1.2010000000000001</v>
      </c>
    </row>
    <row r="187" spans="1:2" x14ac:dyDescent="0.2">
      <c r="A187" s="1">
        <v>558.19799999999998</v>
      </c>
      <c r="B187" s="1">
        <v>1.1970000000000001</v>
      </c>
    </row>
    <row r="188" spans="1:2" x14ac:dyDescent="0.2">
      <c r="A188" s="1">
        <v>561.21199999999999</v>
      </c>
      <c r="B188" s="1">
        <v>1.194</v>
      </c>
    </row>
    <row r="189" spans="1:2" x14ac:dyDescent="0.2">
      <c r="A189" s="1">
        <v>564.05100000000004</v>
      </c>
      <c r="B189" s="1">
        <v>1.1659999999999999</v>
      </c>
    </row>
    <row r="190" spans="1:2" x14ac:dyDescent="0.2">
      <c r="A190" s="1">
        <v>567.08299999999997</v>
      </c>
      <c r="B190" s="1">
        <v>1.143</v>
      </c>
    </row>
    <row r="191" spans="1:2" x14ac:dyDescent="0.2">
      <c r="A191" s="1">
        <v>570.14700000000005</v>
      </c>
      <c r="B191" s="1">
        <v>1.119</v>
      </c>
    </row>
    <row r="192" spans="1:2" x14ac:dyDescent="0.2">
      <c r="A192" s="1">
        <v>573.07799999999997</v>
      </c>
      <c r="B192" s="1">
        <v>1.1060000000000001</v>
      </c>
    </row>
    <row r="193" spans="1:2" x14ac:dyDescent="0.2">
      <c r="A193" s="1">
        <v>576.06500000000005</v>
      </c>
      <c r="B193" s="1">
        <v>1.085</v>
      </c>
    </row>
    <row r="194" spans="1:2" x14ac:dyDescent="0.2">
      <c r="A194" s="1">
        <v>579.18100000000004</v>
      </c>
      <c r="B194" s="1">
        <v>1.0680000000000001</v>
      </c>
    </row>
    <row r="195" spans="1:2" x14ac:dyDescent="0.2">
      <c r="A195" s="1">
        <v>582.05100000000004</v>
      </c>
      <c r="B195" s="1">
        <v>1.05</v>
      </c>
    </row>
    <row r="196" spans="1:2" x14ac:dyDescent="0.2">
      <c r="A196" s="1">
        <v>585.04999999999995</v>
      </c>
      <c r="B196" s="1">
        <v>1.044</v>
      </c>
    </row>
    <row r="197" spans="1:2" x14ac:dyDescent="0.2">
      <c r="A197" s="1">
        <v>588.21600000000001</v>
      </c>
      <c r="B197" s="1">
        <v>1.042</v>
      </c>
    </row>
    <row r="198" spans="1:2" x14ac:dyDescent="0.2">
      <c r="A198" s="1">
        <v>591.17200000000003</v>
      </c>
      <c r="B198" s="1">
        <v>1.0389999999999999</v>
      </c>
    </row>
    <row r="199" spans="1:2" x14ac:dyDescent="0.2">
      <c r="A199" s="1">
        <v>594.04999999999995</v>
      </c>
      <c r="B199" s="1">
        <v>1.0389999999999999</v>
      </c>
    </row>
    <row r="200" spans="1:2" x14ac:dyDescent="0.2">
      <c r="A200" s="1">
        <v>597.06600000000003</v>
      </c>
      <c r="B200" s="1">
        <v>1.038</v>
      </c>
    </row>
    <row r="201" spans="1:2" x14ac:dyDescent="0.2">
      <c r="A201" s="1">
        <v>600.05200000000002</v>
      </c>
      <c r="B201" s="1">
        <v>1.0409999999999999</v>
      </c>
    </row>
    <row r="202" spans="1:2" x14ac:dyDescent="0.2">
      <c r="A202" s="1">
        <v>603.05100000000004</v>
      </c>
      <c r="B202" s="1">
        <v>1.0389999999999999</v>
      </c>
    </row>
    <row r="203" spans="1:2" x14ac:dyDescent="0.2">
      <c r="A203" s="1">
        <v>606.21199999999999</v>
      </c>
      <c r="B203" s="1">
        <v>1.0329999999999999</v>
      </c>
    </row>
    <row r="204" spans="1:2" x14ac:dyDescent="0.2">
      <c r="A204" s="1">
        <v>609.14800000000002</v>
      </c>
      <c r="B204" s="1">
        <v>1.034</v>
      </c>
    </row>
    <row r="205" spans="1:2" x14ac:dyDescent="0.2">
      <c r="A205" s="1">
        <v>612.21</v>
      </c>
      <c r="B205" s="1">
        <v>1.0349999999999999</v>
      </c>
    </row>
    <row r="206" spans="1:2" x14ac:dyDescent="0.2">
      <c r="A206" s="1">
        <v>615.05200000000002</v>
      </c>
      <c r="B206" s="1">
        <v>1.036</v>
      </c>
    </row>
    <row r="207" spans="1:2" x14ac:dyDescent="0.2">
      <c r="A207" s="1">
        <v>618.24099999999999</v>
      </c>
      <c r="B207" s="1">
        <v>1.0349999999999999</v>
      </c>
    </row>
    <row r="208" spans="1:2" x14ac:dyDescent="0.2">
      <c r="A208" s="1">
        <v>621.08500000000004</v>
      </c>
      <c r="B208" s="1">
        <v>1.0429999999999999</v>
      </c>
    </row>
    <row r="209" spans="1:2" x14ac:dyDescent="0.2">
      <c r="A209" s="1">
        <v>624.05100000000004</v>
      </c>
      <c r="B209" s="1">
        <v>1.048</v>
      </c>
    </row>
    <row r="210" spans="1:2" x14ac:dyDescent="0.2">
      <c r="A210" s="1">
        <v>627.21100000000001</v>
      </c>
      <c r="B210" s="1">
        <v>1.1419999999999999</v>
      </c>
    </row>
    <row r="211" spans="1:2" x14ac:dyDescent="0.2">
      <c r="A211" s="1">
        <v>630.07500000000005</v>
      </c>
      <c r="B211" s="1">
        <v>1.2470000000000001</v>
      </c>
    </row>
    <row r="212" spans="1:2" x14ac:dyDescent="0.2">
      <c r="A212" s="1">
        <v>633.05499999999995</v>
      </c>
      <c r="B212" s="1">
        <v>1.2230000000000001</v>
      </c>
    </row>
    <row r="213" spans="1:2" x14ac:dyDescent="0.2">
      <c r="A213" s="1">
        <v>636.18499999999995</v>
      </c>
      <c r="B213" s="1">
        <v>1.196</v>
      </c>
    </row>
    <row r="214" spans="1:2" x14ac:dyDescent="0.2">
      <c r="A214" s="1">
        <v>639.05200000000002</v>
      </c>
      <c r="B214" s="1">
        <v>1.196</v>
      </c>
    </row>
    <row r="215" spans="1:2" x14ac:dyDescent="0.2">
      <c r="A215" s="1">
        <v>642.05200000000002</v>
      </c>
      <c r="B215" s="1">
        <v>1.218</v>
      </c>
    </row>
    <row r="216" spans="1:2" x14ac:dyDescent="0.2">
      <c r="A216" s="1">
        <v>645.07899999999995</v>
      </c>
      <c r="B216" s="1">
        <v>1.2190000000000001</v>
      </c>
    </row>
    <row r="217" spans="1:2" x14ac:dyDescent="0.2">
      <c r="A217" s="1">
        <v>648.18700000000001</v>
      </c>
      <c r="B217" s="1">
        <v>1.1859999999999999</v>
      </c>
    </row>
    <row r="218" spans="1:2" x14ac:dyDescent="0.2">
      <c r="A218" s="1">
        <v>651.04999999999995</v>
      </c>
      <c r="B218" s="1">
        <v>1.1499999999999999</v>
      </c>
    </row>
    <row r="219" spans="1:2" x14ac:dyDescent="0.2">
      <c r="A219" s="1">
        <v>654.05100000000004</v>
      </c>
      <c r="B219" s="1">
        <v>1.1299999999999999</v>
      </c>
    </row>
    <row r="220" spans="1:2" x14ac:dyDescent="0.2">
      <c r="A220" s="1">
        <v>657.05200000000002</v>
      </c>
      <c r="B220" s="1">
        <v>1.135</v>
      </c>
    </row>
    <row r="221" spans="1:2" x14ac:dyDescent="0.2">
      <c r="A221" s="1">
        <v>660.23800000000006</v>
      </c>
      <c r="B221" s="1">
        <v>1.153</v>
      </c>
    </row>
    <row r="222" spans="1:2" x14ac:dyDescent="0.2">
      <c r="A222" s="1">
        <v>663.08100000000002</v>
      </c>
      <c r="B222" s="1">
        <v>1.153</v>
      </c>
    </row>
    <row r="223" spans="1:2" x14ac:dyDescent="0.2">
      <c r="A223" s="1">
        <v>666.21199999999999</v>
      </c>
      <c r="B223" s="1">
        <v>1.169</v>
      </c>
    </row>
    <row r="224" spans="1:2" x14ac:dyDescent="0.2">
      <c r="A224" s="1">
        <v>669.06100000000004</v>
      </c>
      <c r="B224" s="1">
        <v>1.1890000000000001</v>
      </c>
    </row>
    <row r="225" spans="1:2" x14ac:dyDescent="0.2">
      <c r="A225" s="1">
        <v>672.05200000000002</v>
      </c>
      <c r="B225" s="1">
        <v>1.198</v>
      </c>
    </row>
    <row r="226" spans="1:2" x14ac:dyDescent="0.2">
      <c r="A226" s="1">
        <v>675.05200000000002</v>
      </c>
      <c r="B226" s="1">
        <v>1.181</v>
      </c>
    </row>
    <row r="227" spans="1:2" x14ac:dyDescent="0.2">
      <c r="A227" s="1">
        <v>678.07600000000002</v>
      </c>
      <c r="B227" s="1">
        <v>1.145</v>
      </c>
    </row>
    <row r="228" spans="1:2" x14ac:dyDescent="0.2">
      <c r="A228" s="1">
        <v>681.17700000000002</v>
      </c>
      <c r="B228" s="1">
        <v>1.111</v>
      </c>
    </row>
    <row r="229" spans="1:2" x14ac:dyDescent="0.2">
      <c r="A229" s="1">
        <v>684.2</v>
      </c>
      <c r="B229" s="1">
        <v>1.0940000000000001</v>
      </c>
    </row>
    <row r="230" spans="1:2" x14ac:dyDescent="0.2">
      <c r="A230" s="1">
        <v>687.08600000000001</v>
      </c>
      <c r="B230" s="1">
        <v>1.0920000000000001</v>
      </c>
    </row>
    <row r="231" spans="1:2" x14ac:dyDescent="0.2">
      <c r="A231" s="1">
        <v>690.226</v>
      </c>
      <c r="B231" s="1">
        <v>1.0880000000000001</v>
      </c>
    </row>
    <row r="232" spans="1:2" x14ac:dyDescent="0.2">
      <c r="A232" s="1">
        <v>693.05100000000004</v>
      </c>
      <c r="B232" s="1">
        <v>1.0580000000000001</v>
      </c>
    </row>
    <row r="233" spans="1:2" x14ac:dyDescent="0.2">
      <c r="A233" s="1">
        <v>696.10500000000002</v>
      </c>
      <c r="B233" s="1">
        <v>1.042</v>
      </c>
    </row>
    <row r="234" spans="1:2" x14ac:dyDescent="0.2">
      <c r="A234" s="1">
        <v>699.07799999999997</v>
      </c>
      <c r="B234" s="1">
        <v>1.036</v>
      </c>
    </row>
    <row r="235" spans="1:2" x14ac:dyDescent="0.2">
      <c r="A235" s="1">
        <v>702.21600000000001</v>
      </c>
      <c r="B235" s="1">
        <v>1.04</v>
      </c>
    </row>
    <row r="236" spans="1:2" x14ac:dyDescent="0.2">
      <c r="A236" s="1">
        <v>705.149</v>
      </c>
      <c r="B236" s="1">
        <v>1.0389999999999999</v>
      </c>
    </row>
    <row r="237" spans="1:2" x14ac:dyDescent="0.2">
      <c r="A237" s="1">
        <v>708.15599999999995</v>
      </c>
      <c r="B237" s="1">
        <v>1.044</v>
      </c>
    </row>
    <row r="238" spans="1:2" x14ac:dyDescent="0.2">
      <c r="A238" s="1">
        <v>711.05200000000002</v>
      </c>
      <c r="B238" s="1">
        <v>1.0369999999999999</v>
      </c>
    </row>
    <row r="239" spans="1:2" x14ac:dyDescent="0.2">
      <c r="A239" s="1">
        <v>714.16800000000001</v>
      </c>
      <c r="B239" s="1">
        <v>1.0409999999999999</v>
      </c>
    </row>
    <row r="240" spans="1:2" x14ac:dyDescent="0.2">
      <c r="A240" s="1">
        <v>717.20799999999997</v>
      </c>
      <c r="B240" s="1">
        <v>1.0409999999999999</v>
      </c>
    </row>
    <row r="241" spans="1:2" x14ac:dyDescent="0.2">
      <c r="A241" s="1">
        <v>720.07899999999995</v>
      </c>
      <c r="B241" s="1">
        <v>1.0389999999999999</v>
      </c>
    </row>
    <row r="242" spans="1:2" x14ac:dyDescent="0.2">
      <c r="A242" s="1">
        <v>723.21699999999998</v>
      </c>
      <c r="B242" s="1">
        <v>1.042</v>
      </c>
    </row>
    <row r="243" spans="1:2" x14ac:dyDescent="0.2">
      <c r="A243" s="1">
        <v>726.09400000000005</v>
      </c>
      <c r="B243" s="1">
        <v>1.046</v>
      </c>
    </row>
    <row r="244" spans="1:2" x14ac:dyDescent="0.2">
      <c r="A244" s="1">
        <v>729.28300000000002</v>
      </c>
      <c r="B244" s="1">
        <v>1.0649999999999999</v>
      </c>
    </row>
    <row r="245" spans="1:2" x14ac:dyDescent="0.2">
      <c r="A245" s="1">
        <v>732.28800000000001</v>
      </c>
      <c r="B245" s="1">
        <v>1.1399999999999999</v>
      </c>
    </row>
    <row r="246" spans="1:2" x14ac:dyDescent="0.2">
      <c r="A246" s="1">
        <v>735.17600000000004</v>
      </c>
      <c r="B246" s="1">
        <v>1.2430000000000001</v>
      </c>
    </row>
    <row r="247" spans="1:2" x14ac:dyDescent="0.2">
      <c r="A247" s="1">
        <v>738.26700000000005</v>
      </c>
      <c r="B247" s="1">
        <v>1.206</v>
      </c>
    </row>
    <row r="248" spans="1:2" x14ac:dyDescent="0.2">
      <c r="A248" s="1">
        <v>741.20500000000004</v>
      </c>
      <c r="B248" s="1">
        <v>1.1919999999999999</v>
      </c>
    </row>
    <row r="249" spans="1:2" x14ac:dyDescent="0.2">
      <c r="A249" s="1">
        <v>744.13599999999997</v>
      </c>
      <c r="B249" s="1">
        <v>1.1759999999999999</v>
      </c>
    </row>
    <row r="250" spans="1:2" x14ac:dyDescent="0.2">
      <c r="A250" s="1">
        <v>747.11400000000003</v>
      </c>
      <c r="B250" s="1">
        <v>1.151</v>
      </c>
    </row>
    <row r="251" spans="1:2" x14ac:dyDescent="0.2">
      <c r="A251" s="1">
        <v>750.05100000000004</v>
      </c>
      <c r="B251" s="1">
        <v>1.1479999999999999</v>
      </c>
    </row>
    <row r="252" spans="1:2" x14ac:dyDescent="0.2">
      <c r="A252" s="1">
        <v>753.18</v>
      </c>
      <c r="B252" s="1">
        <v>1.123</v>
      </c>
    </row>
    <row r="253" spans="1:2" x14ac:dyDescent="0.2">
      <c r="A253" s="1">
        <v>756.05200000000002</v>
      </c>
      <c r="B253" s="1">
        <v>1.1279999999999999</v>
      </c>
    </row>
    <row r="254" spans="1:2" x14ac:dyDescent="0.2">
      <c r="A254" s="1">
        <v>759.05100000000004</v>
      </c>
      <c r="B254" s="1">
        <v>1.169</v>
      </c>
    </row>
    <row r="255" spans="1:2" x14ac:dyDescent="0.2">
      <c r="A255" s="1">
        <v>762.08399999999995</v>
      </c>
      <c r="B255" s="1">
        <v>1.2250000000000001</v>
      </c>
    </row>
    <row r="256" spans="1:2" x14ac:dyDescent="0.2">
      <c r="A256" s="1">
        <v>765.05499999999995</v>
      </c>
      <c r="B256" s="1">
        <v>1.1870000000000001</v>
      </c>
    </row>
    <row r="257" spans="1:2" x14ac:dyDescent="0.2">
      <c r="A257" s="1">
        <v>768.101</v>
      </c>
      <c r="B257" s="1">
        <v>1.1200000000000001</v>
      </c>
    </row>
    <row r="258" spans="1:2" x14ac:dyDescent="0.2">
      <c r="A258" s="1">
        <v>771.05200000000002</v>
      </c>
      <c r="B258" s="1">
        <v>1.0720000000000001</v>
      </c>
    </row>
    <row r="259" spans="1:2" x14ac:dyDescent="0.2">
      <c r="A259" s="1">
        <v>774.05100000000004</v>
      </c>
      <c r="B259" s="1">
        <v>1.0529999999999999</v>
      </c>
    </row>
    <row r="260" spans="1:2" x14ac:dyDescent="0.2">
      <c r="A260" s="1">
        <v>777.05200000000002</v>
      </c>
      <c r="B260" s="1">
        <v>1.0429999999999999</v>
      </c>
    </row>
    <row r="261" spans="1:2" x14ac:dyDescent="0.2">
      <c r="A261" s="1">
        <v>780.16200000000003</v>
      </c>
      <c r="B261" s="1">
        <v>1.044</v>
      </c>
    </row>
    <row r="262" spans="1:2" x14ac:dyDescent="0.2">
      <c r="A262" s="1">
        <v>783.226</v>
      </c>
      <c r="B262" s="1">
        <v>1.038</v>
      </c>
    </row>
    <row r="263" spans="1:2" x14ac:dyDescent="0.2">
      <c r="A263" s="1">
        <v>786.05200000000002</v>
      </c>
      <c r="B263" s="1">
        <v>1.042</v>
      </c>
    </row>
    <row r="264" spans="1:2" x14ac:dyDescent="0.2">
      <c r="A264" s="1">
        <v>789.21</v>
      </c>
      <c r="B264" s="1">
        <v>1.042</v>
      </c>
    </row>
    <row r="265" spans="1:2" x14ac:dyDescent="0.2">
      <c r="A265" s="1">
        <v>792.08600000000001</v>
      </c>
      <c r="B265" s="1">
        <v>1.0409999999999999</v>
      </c>
    </row>
    <row r="266" spans="1:2" x14ac:dyDescent="0.2">
      <c r="A266" s="1">
        <v>795.07100000000003</v>
      </c>
      <c r="B266" s="1">
        <v>1.04</v>
      </c>
    </row>
    <row r="267" spans="1:2" x14ac:dyDescent="0.2">
      <c r="A267" s="1">
        <v>798.18499999999995</v>
      </c>
      <c r="B267" s="1">
        <v>1.04</v>
      </c>
    </row>
    <row r="268" spans="1:2" x14ac:dyDescent="0.2">
      <c r="A268" s="1">
        <v>801.05100000000004</v>
      </c>
      <c r="B268" s="1">
        <v>1.0349999999999999</v>
      </c>
    </row>
    <row r="269" spans="1:2" x14ac:dyDescent="0.2">
      <c r="A269" s="1">
        <v>804.18600000000004</v>
      </c>
      <c r="B269" s="1">
        <v>1.0429999999999999</v>
      </c>
    </row>
    <row r="270" spans="1:2" x14ac:dyDescent="0.2">
      <c r="A270" s="1">
        <v>807.05600000000004</v>
      </c>
      <c r="B270" s="1">
        <v>1.0409999999999999</v>
      </c>
    </row>
    <row r="271" spans="1:2" x14ac:dyDescent="0.2">
      <c r="A271" s="1">
        <v>810.14800000000002</v>
      </c>
      <c r="B271" s="1">
        <v>1.0489999999999999</v>
      </c>
    </row>
    <row r="272" spans="1:2" x14ac:dyDescent="0.2">
      <c r="A272" s="1">
        <v>813.17499999999995</v>
      </c>
      <c r="B272" s="1">
        <v>1.052</v>
      </c>
    </row>
    <row r="273" spans="1:2" x14ac:dyDescent="0.2">
      <c r="A273" s="1">
        <v>816.05799999999999</v>
      </c>
      <c r="B273" s="1">
        <v>1.0640000000000001</v>
      </c>
    </row>
    <row r="274" spans="1:2" x14ac:dyDescent="0.2">
      <c r="A274" s="1">
        <v>819.24</v>
      </c>
      <c r="B274" s="1">
        <v>1.0669999999999999</v>
      </c>
    </row>
    <row r="275" spans="1:2" x14ac:dyDescent="0.2">
      <c r="A275" s="1">
        <v>822.05100000000004</v>
      </c>
      <c r="B275" s="1">
        <v>1.1299999999999999</v>
      </c>
    </row>
    <row r="276" spans="1:2" x14ac:dyDescent="0.2">
      <c r="A276" s="1">
        <v>825.20500000000004</v>
      </c>
      <c r="B276" s="1">
        <v>1.2230000000000001</v>
      </c>
    </row>
    <row r="277" spans="1:2" x14ac:dyDescent="0.2">
      <c r="A277" s="1">
        <v>828.22500000000002</v>
      </c>
      <c r="B277" s="1">
        <v>1.2150000000000001</v>
      </c>
    </row>
    <row r="278" spans="1:2" x14ac:dyDescent="0.2">
      <c r="A278" s="1">
        <v>831.05200000000002</v>
      </c>
      <c r="B278" s="1">
        <v>1.1859999999999999</v>
      </c>
    </row>
    <row r="279" spans="1:2" x14ac:dyDescent="0.2">
      <c r="A279" s="1">
        <v>834.08</v>
      </c>
      <c r="B279" s="1">
        <v>1.181</v>
      </c>
    </row>
    <row r="280" spans="1:2" x14ac:dyDescent="0.2">
      <c r="A280" s="1">
        <v>837.06399999999996</v>
      </c>
      <c r="B280" s="1">
        <v>1.1930000000000001</v>
      </c>
    </row>
    <row r="281" spans="1:2" x14ac:dyDescent="0.2">
      <c r="A281" s="1">
        <v>840.11300000000006</v>
      </c>
      <c r="B281" s="1">
        <v>1.177</v>
      </c>
    </row>
    <row r="282" spans="1:2" x14ac:dyDescent="0.2">
      <c r="A282" s="1">
        <v>843.08500000000004</v>
      </c>
      <c r="B282" s="1">
        <v>1.1459999999999999</v>
      </c>
    </row>
    <row r="283" spans="1:2" x14ac:dyDescent="0.2">
      <c r="A283" s="1">
        <v>846.21100000000001</v>
      </c>
      <c r="B283" s="1">
        <v>1.1180000000000001</v>
      </c>
    </row>
    <row r="284" spans="1:2" x14ac:dyDescent="0.2">
      <c r="A284" s="1">
        <v>849.05200000000002</v>
      </c>
      <c r="B284" s="1">
        <v>1.079</v>
      </c>
    </row>
    <row r="285" spans="1:2" x14ac:dyDescent="0.2">
      <c r="A285" s="1">
        <v>852.07500000000005</v>
      </c>
      <c r="B285" s="1">
        <v>1.056</v>
      </c>
    </row>
    <row r="286" spans="1:2" x14ac:dyDescent="0.2">
      <c r="A286" s="1">
        <v>855.05100000000004</v>
      </c>
      <c r="B286" s="1">
        <v>1.0529999999999999</v>
      </c>
    </row>
    <row r="287" spans="1:2" x14ac:dyDescent="0.2">
      <c r="A287" s="1">
        <v>858.149</v>
      </c>
      <c r="B287" s="1">
        <v>1.048</v>
      </c>
    </row>
    <row r="288" spans="1:2" x14ac:dyDescent="0.2">
      <c r="A288" s="1">
        <v>861.05200000000002</v>
      </c>
      <c r="B288" s="1">
        <v>1.04</v>
      </c>
    </row>
    <row r="289" spans="1:2" x14ac:dyDescent="0.2">
      <c r="A289" s="1">
        <v>864.05</v>
      </c>
      <c r="B289" s="1">
        <v>1.0449999999999999</v>
      </c>
    </row>
    <row r="290" spans="1:2" x14ac:dyDescent="0.2">
      <c r="A290" s="1">
        <v>867.07899999999995</v>
      </c>
      <c r="B290" s="1">
        <v>1.04</v>
      </c>
    </row>
    <row r="291" spans="1:2" x14ac:dyDescent="0.2">
      <c r="A291" s="1">
        <v>870.05100000000004</v>
      </c>
      <c r="B291" s="1">
        <v>1.044</v>
      </c>
    </row>
    <row r="292" spans="1:2" x14ac:dyDescent="0.2">
      <c r="A292" s="1">
        <v>873.05100000000004</v>
      </c>
      <c r="B292" s="1">
        <v>1.0409999999999999</v>
      </c>
    </row>
    <row r="293" spans="1:2" x14ac:dyDescent="0.2">
      <c r="A293" s="1">
        <v>876.05100000000004</v>
      </c>
      <c r="B293" s="1">
        <v>1.044</v>
      </c>
    </row>
    <row r="294" spans="1:2" x14ac:dyDescent="0.2">
      <c r="A294" s="1">
        <v>879.22900000000004</v>
      </c>
      <c r="B294" s="1">
        <v>1.0449999999999999</v>
      </c>
    </row>
    <row r="295" spans="1:2" x14ac:dyDescent="0.2">
      <c r="A295" s="1">
        <v>882.07100000000003</v>
      </c>
      <c r="B295" s="1">
        <v>1.0429999999999999</v>
      </c>
    </row>
    <row r="296" spans="1:2" x14ac:dyDescent="0.2">
      <c r="A296" s="1">
        <v>885.09100000000001</v>
      </c>
      <c r="B296" s="1">
        <v>1.0449999999999999</v>
      </c>
    </row>
    <row r="297" spans="1:2" x14ac:dyDescent="0.2">
      <c r="A297" s="1">
        <v>888.08699999999999</v>
      </c>
      <c r="B297" s="1">
        <v>1.0469999999999999</v>
      </c>
    </row>
    <row r="298" spans="1:2" x14ac:dyDescent="0.2">
      <c r="A298" s="1">
        <v>891.19299999999998</v>
      </c>
      <c r="B298" s="1">
        <v>1.0469999999999999</v>
      </c>
    </row>
    <row r="299" spans="1:2" x14ac:dyDescent="0.2">
      <c r="A299" s="1">
        <v>894.05100000000004</v>
      </c>
      <c r="B299" s="1">
        <v>1.0469999999999999</v>
      </c>
    </row>
    <row r="300" spans="1:2" x14ac:dyDescent="0.2">
      <c r="A300" s="1">
        <v>897.05100000000004</v>
      </c>
      <c r="B300" s="1">
        <v>1.048</v>
      </c>
    </row>
    <row r="301" spans="1:2" x14ac:dyDescent="0.2">
      <c r="A301" s="1">
        <v>900.05200000000002</v>
      </c>
      <c r="B301" s="1">
        <v>1.05</v>
      </c>
    </row>
    <row r="302" spans="1:2" x14ac:dyDescent="0.2">
      <c r="A302" s="1">
        <v>903.08199999999999</v>
      </c>
      <c r="B302" s="1">
        <v>1.0580000000000001</v>
      </c>
    </row>
    <row r="303" spans="1:2" x14ac:dyDescent="0.2">
      <c r="A303" s="1">
        <v>906.24199999999996</v>
      </c>
      <c r="B303" s="1">
        <v>1.1140000000000001</v>
      </c>
    </row>
    <row r="304" spans="1:2" x14ac:dyDescent="0.2">
      <c r="A304" s="1">
        <v>909.15099999999995</v>
      </c>
      <c r="B304" s="1">
        <v>1.2290000000000001</v>
      </c>
    </row>
    <row r="305" spans="1:2" x14ac:dyDescent="0.2">
      <c r="A305" s="1">
        <v>912.08600000000001</v>
      </c>
      <c r="B305" s="1">
        <v>1.2050000000000001</v>
      </c>
    </row>
    <row r="306" spans="1:2" x14ac:dyDescent="0.2">
      <c r="A306" s="1">
        <v>915.06899999999996</v>
      </c>
      <c r="B306" s="1">
        <v>1.1890000000000001</v>
      </c>
    </row>
    <row r="307" spans="1:2" x14ac:dyDescent="0.2">
      <c r="A307" s="1">
        <v>918.21199999999999</v>
      </c>
      <c r="B307" s="1">
        <v>1.171</v>
      </c>
    </row>
    <row r="308" spans="1:2" x14ac:dyDescent="0.2">
      <c r="A308" s="1">
        <v>921.053</v>
      </c>
      <c r="B308" s="1">
        <v>1.169</v>
      </c>
    </row>
    <row r="309" spans="1:2" x14ac:dyDescent="0.2">
      <c r="A309" s="1">
        <v>924.22299999999996</v>
      </c>
      <c r="B309" s="1">
        <v>1.137</v>
      </c>
    </row>
    <row r="310" spans="1:2" x14ac:dyDescent="0.2">
      <c r="A310" s="1">
        <v>927.07100000000003</v>
      </c>
      <c r="B310" s="1">
        <v>1.093</v>
      </c>
    </row>
    <row r="311" spans="1:2" x14ac:dyDescent="0.2">
      <c r="A311" s="1">
        <v>930.05899999999997</v>
      </c>
      <c r="B311" s="1">
        <v>1.0629999999999999</v>
      </c>
    </row>
    <row r="312" spans="1:2" x14ac:dyDescent="0.2">
      <c r="A312" s="1">
        <v>933.17399999999998</v>
      </c>
      <c r="B312" s="1">
        <v>1.0529999999999999</v>
      </c>
    </row>
    <row r="313" spans="1:2" x14ac:dyDescent="0.2">
      <c r="A313" s="1">
        <v>936.06899999999996</v>
      </c>
      <c r="B313" s="1">
        <v>1.048</v>
      </c>
    </row>
    <row r="314" spans="1:2" x14ac:dyDescent="0.2">
      <c r="A314" s="1">
        <v>939.08600000000001</v>
      </c>
      <c r="B314" s="1">
        <v>1.044</v>
      </c>
    </row>
    <row r="315" spans="1:2" x14ac:dyDescent="0.2">
      <c r="A315" s="1">
        <v>942.08500000000004</v>
      </c>
      <c r="B315" s="1">
        <v>1.048</v>
      </c>
    </row>
    <row r="316" spans="1:2" x14ac:dyDescent="0.2">
      <c r="A316" s="1">
        <v>945.20899999999995</v>
      </c>
      <c r="B316" s="1">
        <v>1.0449999999999999</v>
      </c>
    </row>
    <row r="317" spans="1:2" x14ac:dyDescent="0.2">
      <c r="A317" s="1">
        <v>948.18399999999997</v>
      </c>
      <c r="B317" s="1">
        <v>1.046</v>
      </c>
    </row>
    <row r="318" spans="1:2" x14ac:dyDescent="0.2">
      <c r="A318" s="1">
        <v>951.21</v>
      </c>
      <c r="B318" s="1">
        <v>1.0449999999999999</v>
      </c>
    </row>
    <row r="319" spans="1:2" x14ac:dyDescent="0.2">
      <c r="A319" s="1">
        <v>954.05200000000002</v>
      </c>
      <c r="B319" s="1">
        <v>1.054</v>
      </c>
    </row>
    <row r="320" spans="1:2" x14ac:dyDescent="0.2">
      <c r="A320" s="1">
        <v>957.17600000000004</v>
      </c>
      <c r="B320" s="1">
        <v>1.044</v>
      </c>
    </row>
    <row r="321" spans="1:2" x14ac:dyDescent="0.2">
      <c r="A321" s="1">
        <v>960.16200000000003</v>
      </c>
      <c r="B321" s="1">
        <v>1.0489999999999999</v>
      </c>
    </row>
    <row r="322" spans="1:2" x14ac:dyDescent="0.2">
      <c r="A322" s="1">
        <v>963.20600000000002</v>
      </c>
      <c r="B322" s="1">
        <v>1.0469999999999999</v>
      </c>
    </row>
    <row r="323" spans="1:2" x14ac:dyDescent="0.2">
      <c r="A323" s="1">
        <v>966.21100000000001</v>
      </c>
      <c r="B323" s="1">
        <v>1.048</v>
      </c>
    </row>
    <row r="324" spans="1:2" x14ac:dyDescent="0.2">
      <c r="A324" s="1">
        <v>969.06200000000001</v>
      </c>
      <c r="B324" s="1">
        <v>1.054</v>
      </c>
    </row>
    <row r="325" spans="1:2" x14ac:dyDescent="0.2">
      <c r="A325" s="1">
        <v>972.05200000000002</v>
      </c>
      <c r="B325" s="1">
        <v>1.05</v>
      </c>
    </row>
    <row r="326" spans="1:2" x14ac:dyDescent="0.2">
      <c r="A326" s="1">
        <v>975.08600000000001</v>
      </c>
      <c r="B326" s="1">
        <v>1.048</v>
      </c>
    </row>
    <row r="327" spans="1:2" x14ac:dyDescent="0.2">
      <c r="A327" s="1">
        <v>978.06799999999998</v>
      </c>
      <c r="B327" s="1">
        <v>1.048</v>
      </c>
    </row>
    <row r="328" spans="1:2" x14ac:dyDescent="0.2">
      <c r="A328" s="1">
        <v>981.16399999999999</v>
      </c>
      <c r="B328" s="1">
        <v>1.0580000000000001</v>
      </c>
    </row>
    <row r="329" spans="1:2" x14ac:dyDescent="0.2">
      <c r="A329" s="1">
        <v>984.21</v>
      </c>
      <c r="B329" s="1">
        <v>1.056</v>
      </c>
    </row>
    <row r="330" spans="1:2" x14ac:dyDescent="0.2">
      <c r="A330" s="1">
        <v>987.05100000000004</v>
      </c>
      <c r="B330" s="1">
        <v>1.103</v>
      </c>
    </row>
    <row r="331" spans="1:2" x14ac:dyDescent="0.2">
      <c r="A331" s="1">
        <v>990.05100000000004</v>
      </c>
      <c r="B331" s="1">
        <v>1.2330000000000001</v>
      </c>
    </row>
    <row r="332" spans="1:2" x14ac:dyDescent="0.2">
      <c r="A332" s="1">
        <v>993.21100000000001</v>
      </c>
      <c r="B332" s="1">
        <v>1.214</v>
      </c>
    </row>
    <row r="333" spans="1:2" x14ac:dyDescent="0.2">
      <c r="A333" s="1">
        <v>996.17499999999995</v>
      </c>
      <c r="B333" s="1">
        <v>1.1739999999999999</v>
      </c>
    </row>
    <row r="334" spans="1:2" x14ac:dyDescent="0.2">
      <c r="A334" s="1">
        <v>999.05100000000004</v>
      </c>
      <c r="B334" s="1">
        <v>1.1599999999999999</v>
      </c>
    </row>
    <row r="335" spans="1:2" x14ac:dyDescent="0.2">
      <c r="A335" s="1">
        <v>1002.072</v>
      </c>
      <c r="B335" s="1">
        <v>1.1759999999999999</v>
      </c>
    </row>
    <row r="336" spans="1:2" x14ac:dyDescent="0.2">
      <c r="A336" s="1">
        <v>1005.053</v>
      </c>
      <c r="B336" s="1">
        <v>1.208</v>
      </c>
    </row>
    <row r="337" spans="1:2" x14ac:dyDescent="0.2">
      <c r="A337" s="1">
        <v>1008.052</v>
      </c>
      <c r="B337" s="1">
        <v>1.1970000000000001</v>
      </c>
    </row>
    <row r="338" spans="1:2" x14ac:dyDescent="0.2">
      <c r="A338" s="1">
        <v>1011.052</v>
      </c>
      <c r="B338" s="1">
        <v>1.1619999999999999</v>
      </c>
    </row>
    <row r="339" spans="1:2" x14ac:dyDescent="0.2">
      <c r="A339" s="1">
        <v>1014.073</v>
      </c>
      <c r="B339" s="1">
        <v>1.169</v>
      </c>
    </row>
    <row r="340" spans="1:2" x14ac:dyDescent="0.2">
      <c r="A340" s="1">
        <v>1017.086</v>
      </c>
      <c r="B340" s="1">
        <v>1.1930000000000001</v>
      </c>
    </row>
    <row r="341" spans="1:2" x14ac:dyDescent="0.2">
      <c r="A341" s="1">
        <v>1020.064</v>
      </c>
      <c r="B341" s="1">
        <v>1.1870000000000001</v>
      </c>
    </row>
    <row r="342" spans="1:2" x14ac:dyDescent="0.2">
      <c r="A342" s="1">
        <v>1023.2089999999999</v>
      </c>
      <c r="B342" s="1">
        <v>1.143</v>
      </c>
    </row>
    <row r="343" spans="1:2" x14ac:dyDescent="0.2">
      <c r="A343" s="1">
        <v>1026.0509999999999</v>
      </c>
      <c r="B343" s="1">
        <v>1.113</v>
      </c>
    </row>
    <row r="344" spans="1:2" x14ac:dyDescent="0.2">
      <c r="A344" s="1">
        <v>1029.068</v>
      </c>
      <c r="B344" s="1">
        <v>1.0820000000000001</v>
      </c>
    </row>
    <row r="345" spans="1:2" x14ac:dyDescent="0.2">
      <c r="A345" s="1">
        <v>1032.068</v>
      </c>
      <c r="B345" s="1">
        <v>1.0649999999999999</v>
      </c>
    </row>
    <row r="346" spans="1:2" x14ac:dyDescent="0.2">
      <c r="A346" s="1">
        <v>1035.079</v>
      </c>
      <c r="B346" s="1">
        <v>1.0629999999999999</v>
      </c>
    </row>
    <row r="347" spans="1:2" x14ac:dyDescent="0.2">
      <c r="A347" s="1">
        <v>1038.0519999999999</v>
      </c>
      <c r="B347" s="1">
        <v>1.054</v>
      </c>
    </row>
    <row r="348" spans="1:2" x14ac:dyDescent="0.2">
      <c r="A348" s="1">
        <v>1041.0830000000001</v>
      </c>
      <c r="B348" s="1">
        <v>1.0589999999999999</v>
      </c>
    </row>
    <row r="349" spans="1:2" x14ac:dyDescent="0.2">
      <c r="A349" s="1">
        <v>1044.08</v>
      </c>
      <c r="B349" s="1">
        <v>1.0489999999999999</v>
      </c>
    </row>
    <row r="350" spans="1:2" x14ac:dyDescent="0.2">
      <c r="A350" s="1">
        <v>1047.1479999999999</v>
      </c>
      <c r="B350" s="1">
        <v>1.0569999999999999</v>
      </c>
    </row>
    <row r="351" spans="1:2" x14ac:dyDescent="0.2">
      <c r="A351" s="1">
        <v>1050.21</v>
      </c>
      <c r="B351" s="1">
        <v>1.052</v>
      </c>
    </row>
    <row r="352" spans="1:2" x14ac:dyDescent="0.2">
      <c r="A352" s="1">
        <v>1053.0519999999999</v>
      </c>
      <c r="B352" s="1">
        <v>1.0569999999999999</v>
      </c>
    </row>
    <row r="353" spans="1:2" x14ac:dyDescent="0.2">
      <c r="A353" s="1">
        <v>1056.05</v>
      </c>
      <c r="B353" s="1">
        <v>1.0529999999999999</v>
      </c>
    </row>
    <row r="354" spans="1:2" x14ac:dyDescent="0.2">
      <c r="A354" s="1">
        <v>1059.069</v>
      </c>
      <c r="B354" s="1">
        <v>1.0509999999999999</v>
      </c>
    </row>
    <row r="355" spans="1:2" x14ac:dyDescent="0.2">
      <c r="A355" s="1">
        <v>1062.211</v>
      </c>
      <c r="B355" s="1">
        <v>1.0529999999999999</v>
      </c>
    </row>
    <row r="356" spans="1:2" x14ac:dyDescent="0.2">
      <c r="A356" s="1">
        <v>1065.117</v>
      </c>
      <c r="B356" s="1">
        <v>1.052</v>
      </c>
    </row>
    <row r="357" spans="1:2" x14ac:dyDescent="0.2">
      <c r="A357" s="1">
        <v>1068.0509999999999</v>
      </c>
      <c r="B357" s="1">
        <v>1.0529999999999999</v>
      </c>
    </row>
    <row r="358" spans="1:2" x14ac:dyDescent="0.2">
      <c r="A358" s="1">
        <v>1071.0509999999999</v>
      </c>
      <c r="B358" s="1">
        <v>1.052</v>
      </c>
    </row>
    <row r="359" spans="1:2" x14ac:dyDescent="0.2">
      <c r="A359" s="1">
        <v>1074.08</v>
      </c>
      <c r="B359" s="1">
        <v>1.0509999999999999</v>
      </c>
    </row>
    <row r="360" spans="1:2" x14ac:dyDescent="0.2">
      <c r="A360" s="1">
        <v>1077.0889999999999</v>
      </c>
      <c r="B360" s="1">
        <v>1.0589999999999999</v>
      </c>
    </row>
    <row r="361" spans="1:2" x14ac:dyDescent="0.2">
      <c r="A361" s="1">
        <v>1080.155</v>
      </c>
      <c r="B361" s="1">
        <v>1.0589999999999999</v>
      </c>
    </row>
    <row r="362" spans="1:2" x14ac:dyDescent="0.2">
      <c r="A362" s="1">
        <v>1083.097</v>
      </c>
      <c r="B362" s="1">
        <v>1.054</v>
      </c>
    </row>
    <row r="363" spans="1:2" x14ac:dyDescent="0.2">
      <c r="A363" s="1">
        <v>1086.0709999999999</v>
      </c>
      <c r="B363" s="1">
        <v>1.0589999999999999</v>
      </c>
    </row>
    <row r="364" spans="1:2" x14ac:dyDescent="0.2">
      <c r="A364" s="1">
        <v>1089.0509999999999</v>
      </c>
      <c r="B364" s="1">
        <v>1.0580000000000001</v>
      </c>
    </row>
    <row r="365" spans="1:2" x14ac:dyDescent="0.2">
      <c r="A365" s="1">
        <v>1092.0509999999999</v>
      </c>
      <c r="B365" s="1">
        <v>1.0580000000000001</v>
      </c>
    </row>
    <row r="366" spans="1:2" x14ac:dyDescent="0.2">
      <c r="A366" s="1">
        <v>1095.239</v>
      </c>
      <c r="B366" s="1">
        <v>1.0549999999999999</v>
      </c>
    </row>
    <row r="367" spans="1:2" x14ac:dyDescent="0.2">
      <c r="A367" s="1">
        <v>1098.18</v>
      </c>
      <c r="B367" s="1">
        <v>1.0589999999999999</v>
      </c>
    </row>
    <row r="368" spans="1:2" x14ac:dyDescent="0.2">
      <c r="A368" s="1">
        <v>1101.249</v>
      </c>
      <c r="B368" s="1">
        <v>1.0580000000000001</v>
      </c>
    </row>
    <row r="369" spans="1:2" x14ac:dyDescent="0.2">
      <c r="A369" s="1">
        <v>1104.0530000000001</v>
      </c>
      <c r="B369" s="1">
        <v>1.0649999999999999</v>
      </c>
    </row>
    <row r="370" spans="1:2" x14ac:dyDescent="0.2">
      <c r="A370" s="1">
        <v>1107.135</v>
      </c>
      <c r="B370" s="1">
        <v>1.0660000000000001</v>
      </c>
    </row>
    <row r="371" spans="1:2" x14ac:dyDescent="0.2">
      <c r="A371" s="1">
        <v>1110.058</v>
      </c>
      <c r="B371" s="1">
        <v>1.0740000000000001</v>
      </c>
    </row>
    <row r="372" spans="1:2" x14ac:dyDescent="0.2">
      <c r="A372" s="1">
        <v>1113.1969999999999</v>
      </c>
      <c r="B372" s="1">
        <v>1.091</v>
      </c>
    </row>
    <row r="373" spans="1:2" x14ac:dyDescent="0.2">
      <c r="A373" s="1">
        <v>1116.0509999999999</v>
      </c>
      <c r="B373" s="1">
        <v>1.1819999999999999</v>
      </c>
    </row>
    <row r="374" spans="1:2" x14ac:dyDescent="0.2">
      <c r="A374" s="1">
        <v>1119.154</v>
      </c>
      <c r="B374" s="1">
        <v>1.22</v>
      </c>
    </row>
    <row r="375" spans="1:2" x14ac:dyDescent="0.2">
      <c r="A375" s="1">
        <v>1122.2149999999999</v>
      </c>
      <c r="B375" s="1">
        <v>1.2010000000000001</v>
      </c>
    </row>
    <row r="376" spans="1:2" x14ac:dyDescent="0.2">
      <c r="A376" s="1">
        <v>1125.576</v>
      </c>
      <c r="B376" s="1">
        <v>1.1859999999999999</v>
      </c>
    </row>
    <row r="377" spans="1:2" x14ac:dyDescent="0.2">
      <c r="A377" s="1">
        <v>1128.0530000000001</v>
      </c>
      <c r="B377" s="1">
        <v>1.143</v>
      </c>
    </row>
    <row r="378" spans="1:2" x14ac:dyDescent="0.2">
      <c r="A378" s="1">
        <v>1131.2080000000001</v>
      </c>
      <c r="B378" s="1">
        <v>1.099</v>
      </c>
    </row>
    <row r="379" spans="1:2" x14ac:dyDescent="0.2">
      <c r="A379" s="1">
        <v>1134.2080000000001</v>
      </c>
      <c r="B379" s="1">
        <v>1.081</v>
      </c>
    </row>
    <row r="380" spans="1:2" x14ac:dyDescent="0.2">
      <c r="A380" s="1">
        <v>1137.115</v>
      </c>
      <c r="B380" s="1">
        <v>1.069</v>
      </c>
    </row>
    <row r="381" spans="1:2" x14ac:dyDescent="0.2">
      <c r="A381" s="1">
        <v>1140.2550000000001</v>
      </c>
      <c r="B381" s="1">
        <v>1.0669999999999999</v>
      </c>
    </row>
    <row r="382" spans="1:2" x14ac:dyDescent="0.2">
      <c r="A382" s="1">
        <v>1143.0809999999999</v>
      </c>
      <c r="B382" s="1">
        <v>1.0660000000000001</v>
      </c>
    </row>
    <row r="383" spans="1:2" x14ac:dyDescent="0.2">
      <c r="A383" s="1">
        <v>1146.0519999999999</v>
      </c>
      <c r="B383" s="1">
        <v>1.0589999999999999</v>
      </c>
    </row>
    <row r="384" spans="1:2" x14ac:dyDescent="0.2">
      <c r="A384" s="1">
        <v>1149.1600000000001</v>
      </c>
      <c r="B384" s="1">
        <v>1.0569999999999999</v>
      </c>
    </row>
    <row r="385" spans="1:2" x14ac:dyDescent="0.2">
      <c r="A385" s="1">
        <v>1152.1980000000001</v>
      </c>
      <c r="B385" s="1">
        <v>1.0589999999999999</v>
      </c>
    </row>
    <row r="386" spans="1:2" x14ac:dyDescent="0.2">
      <c r="A386" s="1">
        <v>1155.0519999999999</v>
      </c>
      <c r="B386" s="1">
        <v>1.0549999999999999</v>
      </c>
    </row>
    <row r="387" spans="1:2" x14ac:dyDescent="0.2">
      <c r="A387" s="1">
        <v>1158.1469999999999</v>
      </c>
      <c r="B387" s="1">
        <v>1.0589999999999999</v>
      </c>
    </row>
    <row r="388" spans="1:2" x14ac:dyDescent="0.2">
      <c r="A388" s="1">
        <v>1161.05</v>
      </c>
      <c r="B388" s="1">
        <v>1.0589999999999999</v>
      </c>
    </row>
    <row r="389" spans="1:2" x14ac:dyDescent="0.2">
      <c r="A389" s="1">
        <v>1164.181</v>
      </c>
      <c r="B389" s="1">
        <v>1.06</v>
      </c>
    </row>
    <row r="390" spans="1:2" x14ac:dyDescent="0.2">
      <c r="A390" s="1">
        <v>1167.077</v>
      </c>
      <c r="B390" s="1">
        <v>1.0620000000000001</v>
      </c>
    </row>
    <row r="391" spans="1:2" x14ac:dyDescent="0.2">
      <c r="A391" s="1">
        <v>1170.05</v>
      </c>
      <c r="B391" s="1">
        <v>1.0569999999999999</v>
      </c>
    </row>
    <row r="392" spans="1:2" x14ac:dyDescent="0.2">
      <c r="A392" s="1">
        <v>1173.1790000000001</v>
      </c>
      <c r="B392" s="1">
        <v>1.0609999999999999</v>
      </c>
    </row>
    <row r="393" spans="1:2" x14ac:dyDescent="0.2">
      <c r="A393" s="1">
        <v>1176.0519999999999</v>
      </c>
      <c r="B393" s="1">
        <v>1.0580000000000001</v>
      </c>
    </row>
    <row r="394" spans="1:2" x14ac:dyDescent="0.2">
      <c r="A394" s="1">
        <v>1179.213</v>
      </c>
      <c r="B394" s="1">
        <v>1.0609999999999999</v>
      </c>
    </row>
    <row r="395" spans="1:2" x14ac:dyDescent="0.2">
      <c r="A395" s="1">
        <v>1182.0530000000001</v>
      </c>
      <c r="B395" s="1">
        <v>1.0680000000000001</v>
      </c>
    </row>
    <row r="396" spans="1:2" x14ac:dyDescent="0.2">
      <c r="A396" s="1">
        <v>1185.171</v>
      </c>
      <c r="B396" s="1">
        <v>1.0609999999999999</v>
      </c>
    </row>
    <row r="397" spans="1:2" x14ac:dyDescent="0.2">
      <c r="A397" s="1">
        <v>1188.0930000000001</v>
      </c>
      <c r="B397" s="1">
        <v>1.0649999999999999</v>
      </c>
    </row>
    <row r="398" spans="1:2" x14ac:dyDescent="0.2">
      <c r="A398" s="1">
        <v>1191.1969999999999</v>
      </c>
      <c r="B398" s="1">
        <v>1.0640000000000001</v>
      </c>
    </row>
    <row r="399" spans="1:2" x14ac:dyDescent="0.2">
      <c r="A399" s="1">
        <v>1194.175</v>
      </c>
      <c r="B399" s="1">
        <v>1.0640000000000001</v>
      </c>
    </row>
    <row r="400" spans="1:2" x14ac:dyDescent="0.2">
      <c r="A400" s="1">
        <v>1197.097</v>
      </c>
      <c r="B400" s="1">
        <v>1.069</v>
      </c>
    </row>
    <row r="401" spans="1:2" x14ac:dyDescent="0.2">
      <c r="A401" s="1">
        <v>1200.088</v>
      </c>
      <c r="B401" s="1">
        <v>1.3120000000000001</v>
      </c>
    </row>
    <row r="402" spans="1:2" x14ac:dyDescent="0.2">
      <c r="A402" s="1">
        <v>1203.0640000000001</v>
      </c>
      <c r="B402" s="1">
        <v>1.2969999999999999</v>
      </c>
    </row>
    <row r="403" spans="1:2" x14ac:dyDescent="0.2">
      <c r="A403" s="1">
        <v>1206.2170000000001</v>
      </c>
      <c r="B403" s="1">
        <v>1.2709999999999999</v>
      </c>
    </row>
    <row r="404" spans="1:2" x14ac:dyDescent="0.2">
      <c r="A404" s="1">
        <v>1209.0550000000001</v>
      </c>
      <c r="B404" s="1">
        <v>1.2589999999999999</v>
      </c>
    </row>
    <row r="405" spans="1:2" x14ac:dyDescent="0.2">
      <c r="A405" s="1">
        <v>1212.05</v>
      </c>
      <c r="B405" s="1">
        <v>1.2370000000000001</v>
      </c>
    </row>
    <row r="406" spans="1:2" x14ac:dyDescent="0.2">
      <c r="A406" s="1">
        <v>1215.0609999999999</v>
      </c>
      <c r="B406" s="1">
        <v>1.214</v>
      </c>
    </row>
    <row r="407" spans="1:2" x14ac:dyDescent="0.2">
      <c r="A407" s="1">
        <v>1218.0509999999999</v>
      </c>
      <c r="B407" s="1">
        <v>1.2050000000000001</v>
      </c>
    </row>
    <row r="408" spans="1:2" x14ac:dyDescent="0.2">
      <c r="A408" s="1">
        <v>1221.05</v>
      </c>
      <c r="B408" s="1">
        <v>1.1890000000000001</v>
      </c>
    </row>
    <row r="409" spans="1:2" x14ac:dyDescent="0.2">
      <c r="A409" s="1">
        <v>1224.076</v>
      </c>
      <c r="B409" s="1">
        <v>1.1779999999999999</v>
      </c>
    </row>
    <row r="410" spans="1:2" x14ac:dyDescent="0.2">
      <c r="A410" s="1">
        <v>1227.0519999999999</v>
      </c>
      <c r="B410" s="1">
        <v>1.173</v>
      </c>
    </row>
    <row r="411" spans="1:2" x14ac:dyDescent="0.2">
      <c r="A411" s="1">
        <v>1230.078</v>
      </c>
      <c r="B411" s="1">
        <v>1.167</v>
      </c>
    </row>
    <row r="412" spans="1:2" x14ac:dyDescent="0.2">
      <c r="A412" s="1">
        <v>1233.212</v>
      </c>
      <c r="B412" s="1">
        <v>1.1659999999999999</v>
      </c>
    </row>
    <row r="413" spans="1:2" x14ac:dyDescent="0.2">
      <c r="A413" s="1">
        <v>1236.088</v>
      </c>
      <c r="B413" s="1">
        <v>1.161</v>
      </c>
    </row>
    <row r="414" spans="1:2" x14ac:dyDescent="0.2">
      <c r="A414" s="1">
        <v>1239.0530000000001</v>
      </c>
      <c r="B414" s="1">
        <v>1.157</v>
      </c>
    </row>
    <row r="415" spans="1:2" x14ac:dyDescent="0.2">
      <c r="A415" s="1">
        <v>1242.0519999999999</v>
      </c>
      <c r="B415" s="1">
        <v>1.1559999999999999</v>
      </c>
    </row>
    <row r="416" spans="1:2" x14ac:dyDescent="0.2">
      <c r="A416" s="1">
        <v>1245.191</v>
      </c>
      <c r="B416" s="1">
        <v>1.159</v>
      </c>
    </row>
    <row r="417" spans="1:2" x14ac:dyDescent="0.2">
      <c r="A417" s="1">
        <v>1248.1469999999999</v>
      </c>
      <c r="B417" s="1">
        <v>1.159</v>
      </c>
    </row>
    <row r="418" spans="1:2" x14ac:dyDescent="0.2">
      <c r="A418" s="1">
        <v>1251.05</v>
      </c>
      <c r="B418" s="1">
        <v>1.1599999999999999</v>
      </c>
    </row>
    <row r="419" spans="1:2" x14ac:dyDescent="0.2">
      <c r="A419" s="1">
        <v>1254.3620000000001</v>
      </c>
      <c r="B419" s="1">
        <v>1.157</v>
      </c>
    </row>
    <row r="420" spans="1:2" x14ac:dyDescent="0.2">
      <c r="A420" s="1">
        <v>1257.297</v>
      </c>
      <c r="B420" s="1">
        <v>1.1599999999999999</v>
      </c>
    </row>
    <row r="421" spans="1:2" x14ac:dyDescent="0.2">
      <c r="A421" s="1">
        <v>1260.2850000000001</v>
      </c>
      <c r="B421" s="1">
        <v>1.159</v>
      </c>
    </row>
    <row r="422" spans="1:2" x14ac:dyDescent="0.2">
      <c r="A422" s="1">
        <v>1263.433</v>
      </c>
      <c r="B422" s="1">
        <v>1.159</v>
      </c>
    </row>
    <row r="423" spans="1:2" x14ac:dyDescent="0.2">
      <c r="A423" s="1">
        <v>1266.174</v>
      </c>
      <c r="B423" s="1">
        <v>1.1619999999999999</v>
      </c>
    </row>
    <row r="424" spans="1:2" x14ac:dyDescent="0.2">
      <c r="A424" s="1">
        <v>1269.056</v>
      </c>
      <c r="B424" s="1">
        <v>1.159</v>
      </c>
    </row>
    <row r="425" spans="1:2" x14ac:dyDescent="0.2">
      <c r="A425" s="1">
        <v>1272.0540000000001</v>
      </c>
      <c r="B425" s="1">
        <v>1.1539999999999999</v>
      </c>
    </row>
    <row r="426" spans="1:2" x14ac:dyDescent="0.2">
      <c r="A426" s="1">
        <v>1275.0889999999999</v>
      </c>
      <c r="B426" s="1">
        <v>1.157</v>
      </c>
    </row>
    <row r="427" spans="1:2" x14ac:dyDescent="0.2">
      <c r="A427" s="1">
        <v>1278.2919999999999</v>
      </c>
      <c r="B427" s="1">
        <v>1.155</v>
      </c>
    </row>
    <row r="428" spans="1:2" x14ac:dyDescent="0.2">
      <c r="A428" s="1">
        <v>1281.24</v>
      </c>
      <c r="B428" s="1">
        <v>1.1519999999999999</v>
      </c>
    </row>
    <row r="429" spans="1:2" x14ac:dyDescent="0.2">
      <c r="A429" s="1">
        <v>1284.415</v>
      </c>
      <c r="B429" s="1">
        <v>1.1599999999999999</v>
      </c>
    </row>
    <row r="430" spans="1:2" x14ac:dyDescent="0.2">
      <c r="A430" s="1">
        <v>1287.432</v>
      </c>
      <c r="B430" s="1">
        <v>1.1619999999999999</v>
      </c>
    </row>
    <row r="431" spans="1:2" x14ac:dyDescent="0.2">
      <c r="A431" s="1">
        <v>1290.1790000000001</v>
      </c>
      <c r="B431" s="1">
        <v>1.1579999999999999</v>
      </c>
    </row>
    <row r="432" spans="1:2" x14ac:dyDescent="0.2">
      <c r="A432" s="1">
        <v>1293.1969999999999</v>
      </c>
      <c r="B432" s="1">
        <v>1.163</v>
      </c>
    </row>
    <row r="433" spans="1:2" x14ac:dyDescent="0.2">
      <c r="A433" s="1">
        <v>1296.079</v>
      </c>
      <c r="B433" s="1">
        <v>1.1639999999999999</v>
      </c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  <row r="441" spans="1:2" x14ac:dyDescent="0.2">
      <c r="A441" s="1"/>
      <c r="B441" s="1"/>
    </row>
    <row r="442" spans="1:2" x14ac:dyDescent="0.2">
      <c r="A442" s="1"/>
      <c r="B442" s="1"/>
    </row>
    <row r="443" spans="1:2" x14ac:dyDescent="0.2">
      <c r="A443" s="1"/>
      <c r="B443" s="1"/>
    </row>
    <row r="444" spans="1:2" x14ac:dyDescent="0.2">
      <c r="A444" s="1"/>
      <c r="B444" s="1"/>
    </row>
    <row r="445" spans="1:2" x14ac:dyDescent="0.2">
      <c r="A445" s="1"/>
      <c r="B445" s="1"/>
    </row>
    <row r="446" spans="1:2" x14ac:dyDescent="0.2">
      <c r="A446" s="1"/>
      <c r="B446" s="1"/>
    </row>
    <row r="447" spans="1:2" x14ac:dyDescent="0.2">
      <c r="A447" s="1"/>
      <c r="B447" s="1"/>
    </row>
    <row r="448" spans="1:2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  <row r="451" spans="1:2" x14ac:dyDescent="0.2">
      <c r="A451" s="1"/>
      <c r="B451" s="1"/>
    </row>
    <row r="452" spans="1:2" x14ac:dyDescent="0.2">
      <c r="A452" s="1"/>
      <c r="B452" s="1"/>
    </row>
    <row r="453" spans="1:2" x14ac:dyDescent="0.2">
      <c r="A453" s="1"/>
      <c r="B453" s="1"/>
    </row>
    <row r="454" spans="1:2" x14ac:dyDescent="0.2">
      <c r="A454" s="1"/>
      <c r="B454" s="1"/>
    </row>
    <row r="455" spans="1:2" x14ac:dyDescent="0.2">
      <c r="A455" s="1"/>
      <c r="B455" s="1"/>
    </row>
    <row r="456" spans="1:2" x14ac:dyDescent="0.2">
      <c r="A456" s="1"/>
      <c r="B456" s="1"/>
    </row>
    <row r="457" spans="1:2" x14ac:dyDescent="0.2">
      <c r="A457" s="1"/>
      <c r="B457" s="1"/>
    </row>
    <row r="458" spans="1:2" x14ac:dyDescent="0.2">
      <c r="A458" s="1"/>
      <c r="B458" s="1"/>
    </row>
    <row r="459" spans="1:2" x14ac:dyDescent="0.2">
      <c r="A459" s="1"/>
      <c r="B459" s="1"/>
    </row>
    <row r="460" spans="1:2" x14ac:dyDescent="0.2">
      <c r="A460" s="1"/>
      <c r="B460" s="1"/>
    </row>
    <row r="461" spans="1:2" x14ac:dyDescent="0.2">
      <c r="A461" s="1"/>
      <c r="B461" s="1"/>
    </row>
    <row r="462" spans="1:2" x14ac:dyDescent="0.2">
      <c r="A462" s="1"/>
      <c r="B462" s="1"/>
    </row>
    <row r="463" spans="1:2" x14ac:dyDescent="0.2">
      <c r="A463" s="1"/>
      <c r="B463" s="1"/>
    </row>
    <row r="464" spans="1:2" x14ac:dyDescent="0.2">
      <c r="A464" s="1"/>
      <c r="B464" s="1"/>
    </row>
    <row r="465" spans="1:2" x14ac:dyDescent="0.2">
      <c r="A465" s="1"/>
      <c r="B465" s="1"/>
    </row>
    <row r="466" spans="1:2" x14ac:dyDescent="0.2">
      <c r="A466" s="1"/>
      <c r="B466" s="1"/>
    </row>
    <row r="467" spans="1:2" x14ac:dyDescent="0.2">
      <c r="A467" s="1"/>
      <c r="B467" s="1"/>
    </row>
    <row r="468" spans="1:2" x14ac:dyDescent="0.2">
      <c r="A468" s="1"/>
      <c r="B468" s="1"/>
    </row>
    <row r="469" spans="1:2" x14ac:dyDescent="0.2">
      <c r="A469" s="1"/>
      <c r="B469" s="1"/>
    </row>
    <row r="470" spans="1:2" x14ac:dyDescent="0.2">
      <c r="A470" s="1"/>
      <c r="B470" s="1"/>
    </row>
    <row r="471" spans="1:2" x14ac:dyDescent="0.2">
      <c r="A471" s="1"/>
      <c r="B471" s="1"/>
    </row>
    <row r="472" spans="1:2" x14ac:dyDescent="0.2">
      <c r="A472" s="1"/>
      <c r="B472" s="1"/>
    </row>
    <row r="473" spans="1:2" x14ac:dyDescent="0.2">
      <c r="A473" s="1"/>
      <c r="B473" s="1"/>
    </row>
    <row r="474" spans="1:2" x14ac:dyDescent="0.2">
      <c r="A474" s="1"/>
      <c r="B474" s="1"/>
    </row>
    <row r="475" spans="1:2" x14ac:dyDescent="0.2">
      <c r="A475" s="1"/>
      <c r="B475" s="1"/>
    </row>
    <row r="476" spans="1:2" x14ac:dyDescent="0.2">
      <c r="A476" s="1"/>
      <c r="B476" s="1"/>
    </row>
    <row r="477" spans="1:2" x14ac:dyDescent="0.2">
      <c r="A477" s="1"/>
      <c r="B477" s="1"/>
    </row>
    <row r="478" spans="1:2" x14ac:dyDescent="0.2">
      <c r="A478" s="1"/>
      <c r="B478" s="1"/>
    </row>
    <row r="479" spans="1:2" x14ac:dyDescent="0.2">
      <c r="A479" s="1"/>
      <c r="B479" s="1"/>
    </row>
    <row r="480" spans="1:2" x14ac:dyDescent="0.2">
      <c r="A480" s="1"/>
      <c r="B480" s="1"/>
    </row>
    <row r="481" spans="1:2" x14ac:dyDescent="0.2">
      <c r="A481" s="1"/>
      <c r="B481" s="1"/>
    </row>
    <row r="482" spans="1:2" x14ac:dyDescent="0.2">
      <c r="A482" s="1"/>
      <c r="B482" s="1"/>
    </row>
    <row r="483" spans="1:2" x14ac:dyDescent="0.2">
      <c r="A483" s="1"/>
      <c r="B483" s="1"/>
    </row>
    <row r="484" spans="1:2" x14ac:dyDescent="0.2">
      <c r="A484" s="1"/>
      <c r="B484" s="1"/>
    </row>
    <row r="485" spans="1:2" x14ac:dyDescent="0.2">
      <c r="A485" s="1"/>
      <c r="B485" s="1"/>
    </row>
    <row r="486" spans="1:2" x14ac:dyDescent="0.2">
      <c r="A486" s="1"/>
      <c r="B486" s="1"/>
    </row>
    <row r="487" spans="1:2" x14ac:dyDescent="0.2">
      <c r="A487" s="1"/>
      <c r="B487" s="1"/>
    </row>
    <row r="488" spans="1:2" x14ac:dyDescent="0.2">
      <c r="A488" s="1"/>
      <c r="B488" s="1"/>
    </row>
    <row r="489" spans="1:2" x14ac:dyDescent="0.2">
      <c r="A489" s="1"/>
      <c r="B489" s="1"/>
    </row>
    <row r="490" spans="1:2" x14ac:dyDescent="0.2">
      <c r="A490" s="1"/>
      <c r="B490" s="1"/>
    </row>
    <row r="491" spans="1:2" x14ac:dyDescent="0.2">
      <c r="A491" s="1"/>
      <c r="B491" s="1"/>
    </row>
    <row r="492" spans="1:2" x14ac:dyDescent="0.2">
      <c r="A492" s="1"/>
      <c r="B492" s="1"/>
    </row>
    <row r="493" spans="1:2" x14ac:dyDescent="0.2">
      <c r="A493" s="1"/>
      <c r="B493" s="1"/>
    </row>
    <row r="494" spans="1:2" x14ac:dyDescent="0.2">
      <c r="A494" s="1"/>
      <c r="B494" s="1"/>
    </row>
    <row r="495" spans="1:2" x14ac:dyDescent="0.2">
      <c r="A495" s="1"/>
      <c r="B495" s="1"/>
    </row>
    <row r="496" spans="1:2" x14ac:dyDescent="0.2">
      <c r="A496" s="1"/>
      <c r="B496" s="1"/>
    </row>
    <row r="497" spans="1:2" x14ac:dyDescent="0.2">
      <c r="A497" s="1"/>
      <c r="B497" s="1"/>
    </row>
    <row r="498" spans="1:2" x14ac:dyDescent="0.2">
      <c r="A498" s="1"/>
      <c r="B498" s="1"/>
    </row>
    <row r="499" spans="1:2" x14ac:dyDescent="0.2">
      <c r="A499" s="1"/>
      <c r="B499" s="1"/>
    </row>
    <row r="500" spans="1:2" x14ac:dyDescent="0.2">
      <c r="A500" s="1"/>
      <c r="B500" s="1"/>
    </row>
    <row r="501" spans="1:2" x14ac:dyDescent="0.2">
      <c r="A501" s="1"/>
      <c r="B501" s="1"/>
    </row>
    <row r="502" spans="1:2" x14ac:dyDescent="0.2">
      <c r="A502" s="1"/>
      <c r="B502" s="1"/>
    </row>
    <row r="503" spans="1:2" x14ac:dyDescent="0.2">
      <c r="A503" s="1"/>
      <c r="B503" s="1"/>
    </row>
    <row r="504" spans="1:2" x14ac:dyDescent="0.2">
      <c r="A504" s="1"/>
      <c r="B504" s="1"/>
    </row>
    <row r="505" spans="1:2" x14ac:dyDescent="0.2">
      <c r="A505" s="1"/>
      <c r="B505" s="1"/>
    </row>
    <row r="506" spans="1:2" x14ac:dyDescent="0.2">
      <c r="A506" s="1"/>
      <c r="B506" s="1"/>
    </row>
    <row r="507" spans="1:2" x14ac:dyDescent="0.2">
      <c r="A507" s="1"/>
      <c r="B507" s="1"/>
    </row>
    <row r="508" spans="1:2" x14ac:dyDescent="0.2">
      <c r="A508" s="1"/>
      <c r="B508" s="1"/>
    </row>
    <row r="509" spans="1:2" x14ac:dyDescent="0.2">
      <c r="A509" s="1"/>
      <c r="B509" s="1"/>
    </row>
    <row r="510" spans="1:2" x14ac:dyDescent="0.2">
      <c r="A510" s="1"/>
      <c r="B510" s="1"/>
    </row>
    <row r="511" spans="1:2" x14ac:dyDescent="0.2">
      <c r="A511" s="1"/>
      <c r="B511" s="1"/>
    </row>
    <row r="512" spans="1:2" x14ac:dyDescent="0.2">
      <c r="A512" s="1"/>
      <c r="B512" s="1"/>
    </row>
    <row r="513" spans="1:2" x14ac:dyDescent="0.2">
      <c r="A513" s="1"/>
      <c r="B513" s="1"/>
    </row>
    <row r="514" spans="1:2" x14ac:dyDescent="0.2">
      <c r="A514" s="1"/>
      <c r="B514" s="1"/>
    </row>
    <row r="515" spans="1:2" x14ac:dyDescent="0.2">
      <c r="A515" s="1"/>
      <c r="B515" s="1"/>
    </row>
    <row r="516" spans="1:2" x14ac:dyDescent="0.2">
      <c r="A516" s="1"/>
      <c r="B516" s="1"/>
    </row>
    <row r="517" spans="1:2" x14ac:dyDescent="0.2">
      <c r="A517" s="1"/>
      <c r="B517" s="1"/>
    </row>
    <row r="518" spans="1:2" x14ac:dyDescent="0.2">
      <c r="A518" s="1"/>
      <c r="B518" s="1"/>
    </row>
    <row r="519" spans="1:2" x14ac:dyDescent="0.2">
      <c r="A519" s="1"/>
      <c r="B519" s="1"/>
    </row>
    <row r="520" spans="1:2" x14ac:dyDescent="0.2">
      <c r="A520" s="1"/>
      <c r="B520" s="1"/>
    </row>
    <row r="521" spans="1:2" x14ac:dyDescent="0.2">
      <c r="A521" s="1"/>
      <c r="B521" s="1"/>
    </row>
    <row r="522" spans="1:2" x14ac:dyDescent="0.2">
      <c r="A522" s="1"/>
      <c r="B522" s="1"/>
    </row>
    <row r="523" spans="1:2" x14ac:dyDescent="0.2">
      <c r="A523" s="1"/>
      <c r="B523" s="1"/>
    </row>
    <row r="524" spans="1:2" x14ac:dyDescent="0.2">
      <c r="A524" s="1"/>
      <c r="B524" s="1"/>
    </row>
    <row r="525" spans="1:2" x14ac:dyDescent="0.2">
      <c r="A525" s="1"/>
      <c r="B525" s="1"/>
    </row>
    <row r="526" spans="1:2" x14ac:dyDescent="0.2">
      <c r="A526" s="1"/>
      <c r="B526" s="1"/>
    </row>
    <row r="527" spans="1:2" x14ac:dyDescent="0.2">
      <c r="A527" s="1"/>
      <c r="B527" s="1"/>
    </row>
    <row r="528" spans="1:2" x14ac:dyDescent="0.2">
      <c r="A528" s="1"/>
      <c r="B528" s="1"/>
    </row>
    <row r="529" spans="1:2" x14ac:dyDescent="0.2">
      <c r="A529" s="1"/>
      <c r="B529" s="1"/>
    </row>
    <row r="530" spans="1:2" x14ac:dyDescent="0.2">
      <c r="A530" s="1"/>
      <c r="B530" s="1"/>
    </row>
    <row r="531" spans="1:2" x14ac:dyDescent="0.2">
      <c r="A531" s="1"/>
      <c r="B531" s="1"/>
    </row>
    <row r="532" spans="1:2" x14ac:dyDescent="0.2">
      <c r="A532" s="1"/>
      <c r="B532" s="1"/>
    </row>
    <row r="533" spans="1:2" x14ac:dyDescent="0.2">
      <c r="A533" s="1"/>
      <c r="B533" s="1"/>
    </row>
    <row r="534" spans="1:2" x14ac:dyDescent="0.2">
      <c r="A534" s="1"/>
      <c r="B534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4CDD7-143A-436B-BF44-0A977080B5E9}">
  <dimension ref="A1:B534"/>
  <sheetViews>
    <sheetView workbookViewId="0">
      <selection sqref="A1:XFD1"/>
    </sheetView>
  </sheetViews>
  <sheetFormatPr baseColWidth="10" defaultColWidth="8.83203125" defaultRowHeight="15" x14ac:dyDescent="0.2"/>
  <sheetData>
    <row r="1" spans="1:2" x14ac:dyDescent="0.2">
      <c r="A1" s="1">
        <v>0.19600000000000001</v>
      </c>
      <c r="B1" s="1">
        <v>1.054</v>
      </c>
    </row>
    <row r="2" spans="1:2" x14ac:dyDescent="0.2">
      <c r="A2" s="1">
        <v>3.0619999999999998</v>
      </c>
      <c r="B2" s="1">
        <v>1.0569999999999999</v>
      </c>
    </row>
    <row r="3" spans="1:2" x14ac:dyDescent="0.2">
      <c r="A3" s="1">
        <v>6.1749999999999998</v>
      </c>
      <c r="B3" s="1">
        <v>1.0569999999999999</v>
      </c>
    </row>
    <row r="4" spans="1:2" x14ac:dyDescent="0.2">
      <c r="A4" s="1">
        <v>9.0510000000000002</v>
      </c>
      <c r="B4" s="1">
        <v>1.0569999999999999</v>
      </c>
    </row>
    <row r="5" spans="1:2" x14ac:dyDescent="0.2">
      <c r="A5" s="1">
        <v>12.207000000000001</v>
      </c>
      <c r="B5" s="1">
        <v>1.056</v>
      </c>
    </row>
    <row r="6" spans="1:2" x14ac:dyDescent="0.2">
      <c r="A6" s="1">
        <v>15.148</v>
      </c>
      <c r="B6" s="1">
        <v>1.0549999999999999</v>
      </c>
    </row>
    <row r="7" spans="1:2" x14ac:dyDescent="0.2">
      <c r="A7" s="1">
        <v>18.053999999999998</v>
      </c>
      <c r="B7" s="1">
        <v>1.056</v>
      </c>
    </row>
    <row r="8" spans="1:2" x14ac:dyDescent="0.2">
      <c r="A8" s="1">
        <v>21.183</v>
      </c>
      <c r="B8" s="1">
        <v>1.0549999999999999</v>
      </c>
    </row>
    <row r="9" spans="1:2" x14ac:dyDescent="0.2">
      <c r="A9" s="1">
        <v>24.172999999999998</v>
      </c>
      <c r="B9" s="1">
        <v>1.0529999999999999</v>
      </c>
    </row>
    <row r="10" spans="1:2" x14ac:dyDescent="0.2">
      <c r="A10" s="1">
        <v>27.053000000000001</v>
      </c>
      <c r="B10" s="1">
        <v>1.056</v>
      </c>
    </row>
    <row r="11" spans="1:2" x14ac:dyDescent="0.2">
      <c r="A11" s="1">
        <v>30.05</v>
      </c>
      <c r="B11" s="1">
        <v>1.0569999999999999</v>
      </c>
    </row>
    <row r="12" spans="1:2" x14ac:dyDescent="0.2">
      <c r="A12" s="1">
        <v>33.207000000000001</v>
      </c>
      <c r="B12" s="1">
        <v>1.056</v>
      </c>
    </row>
    <row r="13" spans="1:2" x14ac:dyDescent="0.2">
      <c r="A13" s="1">
        <v>36.069000000000003</v>
      </c>
      <c r="B13" s="1">
        <v>1.06</v>
      </c>
    </row>
    <row r="14" spans="1:2" x14ac:dyDescent="0.2">
      <c r="A14" s="1">
        <v>39.21</v>
      </c>
      <c r="B14" s="1">
        <v>1.0549999999999999</v>
      </c>
    </row>
    <row r="15" spans="1:2" x14ac:dyDescent="0.2">
      <c r="A15" s="1">
        <v>42.186</v>
      </c>
      <c r="B15" s="1">
        <v>1.056</v>
      </c>
    </row>
    <row r="16" spans="1:2" x14ac:dyDescent="0.2">
      <c r="A16" s="1">
        <v>45.052999999999997</v>
      </c>
      <c r="B16" s="1">
        <v>1.056</v>
      </c>
    </row>
    <row r="17" spans="1:2" x14ac:dyDescent="0.2">
      <c r="A17" s="1">
        <v>48.216999999999999</v>
      </c>
      <c r="B17" s="1">
        <v>1.0549999999999999</v>
      </c>
    </row>
    <row r="18" spans="1:2" x14ac:dyDescent="0.2">
      <c r="A18" s="1">
        <v>51.078000000000003</v>
      </c>
      <c r="B18" s="1">
        <v>1.0549999999999999</v>
      </c>
    </row>
    <row r="19" spans="1:2" x14ac:dyDescent="0.2">
      <c r="A19" s="1">
        <v>54.087000000000003</v>
      </c>
      <c r="B19" s="1">
        <v>1.0529999999999999</v>
      </c>
    </row>
    <row r="20" spans="1:2" x14ac:dyDescent="0.2">
      <c r="A20" s="1">
        <v>57.066000000000003</v>
      </c>
      <c r="B20" s="1">
        <v>1.0580000000000001</v>
      </c>
    </row>
    <row r="21" spans="1:2" x14ac:dyDescent="0.2">
      <c r="A21" s="1">
        <v>60.247</v>
      </c>
      <c r="B21" s="1">
        <v>1.0549999999999999</v>
      </c>
    </row>
    <row r="22" spans="1:2" x14ac:dyDescent="0.2">
      <c r="A22" s="1">
        <v>63.167999999999999</v>
      </c>
      <c r="B22" s="1">
        <v>1.0580000000000001</v>
      </c>
    </row>
    <row r="23" spans="1:2" x14ac:dyDescent="0.2">
      <c r="A23" s="1">
        <v>66.311000000000007</v>
      </c>
      <c r="B23" s="1">
        <v>1.0549999999999999</v>
      </c>
    </row>
    <row r="24" spans="1:2" x14ac:dyDescent="0.2">
      <c r="A24" s="1">
        <v>69.141000000000005</v>
      </c>
      <c r="B24" s="1">
        <v>1.054</v>
      </c>
    </row>
    <row r="25" spans="1:2" x14ac:dyDescent="0.2">
      <c r="A25" s="1">
        <v>72.132000000000005</v>
      </c>
      <c r="B25" s="1">
        <v>1.0549999999999999</v>
      </c>
    </row>
    <row r="26" spans="1:2" x14ac:dyDescent="0.2">
      <c r="A26" s="1">
        <v>75.126000000000005</v>
      </c>
      <c r="B26" s="1">
        <v>1.054</v>
      </c>
    </row>
    <row r="27" spans="1:2" x14ac:dyDescent="0.2">
      <c r="A27" s="1">
        <v>78.325000000000003</v>
      </c>
      <c r="B27" s="1">
        <v>1.0509999999999999</v>
      </c>
    </row>
    <row r="28" spans="1:2" x14ac:dyDescent="0.2">
      <c r="A28" s="1">
        <v>81.14</v>
      </c>
      <c r="B28" s="1">
        <v>1.048</v>
      </c>
    </row>
    <row r="29" spans="1:2" x14ac:dyDescent="0.2">
      <c r="A29" s="1">
        <v>84.116</v>
      </c>
      <c r="B29" s="1">
        <v>1.0529999999999999</v>
      </c>
    </row>
    <row r="30" spans="1:2" x14ac:dyDescent="0.2">
      <c r="A30" s="1">
        <v>87.116</v>
      </c>
      <c r="B30" s="1">
        <v>1.056</v>
      </c>
    </row>
    <row r="31" spans="1:2" x14ac:dyDescent="0.2">
      <c r="A31" s="1">
        <v>90.102999999999994</v>
      </c>
      <c r="B31" s="1">
        <v>1.056</v>
      </c>
    </row>
    <row r="32" spans="1:2" x14ac:dyDescent="0.2">
      <c r="A32" s="1">
        <v>93.094999999999999</v>
      </c>
      <c r="B32" s="1">
        <v>1.0529999999999999</v>
      </c>
    </row>
    <row r="33" spans="1:2" x14ac:dyDescent="0.2">
      <c r="A33" s="1">
        <v>96.272000000000006</v>
      </c>
      <c r="B33" s="1">
        <v>1.0580000000000001</v>
      </c>
    </row>
    <row r="34" spans="1:2" x14ac:dyDescent="0.2">
      <c r="A34" s="1">
        <v>99.111000000000004</v>
      </c>
      <c r="B34" s="1">
        <v>1.0569999999999999</v>
      </c>
    </row>
    <row r="35" spans="1:2" x14ac:dyDescent="0.2">
      <c r="A35" s="1">
        <v>102.16</v>
      </c>
      <c r="B35" s="1">
        <v>1.0549999999999999</v>
      </c>
    </row>
    <row r="36" spans="1:2" x14ac:dyDescent="0.2">
      <c r="A36" s="1">
        <v>105.322</v>
      </c>
      <c r="B36" s="1">
        <v>1.0529999999999999</v>
      </c>
    </row>
    <row r="37" spans="1:2" x14ac:dyDescent="0.2">
      <c r="A37" s="1">
        <v>108.13800000000001</v>
      </c>
      <c r="B37" s="1">
        <v>1.0529999999999999</v>
      </c>
    </row>
    <row r="38" spans="1:2" x14ac:dyDescent="0.2">
      <c r="A38" s="1">
        <v>111.322</v>
      </c>
      <c r="B38" s="1">
        <v>1.0580000000000001</v>
      </c>
    </row>
    <row r="39" spans="1:2" x14ac:dyDescent="0.2">
      <c r="A39" s="1">
        <v>114.15300000000001</v>
      </c>
      <c r="B39" s="1">
        <v>1.0549999999999999</v>
      </c>
    </row>
    <row r="40" spans="1:2" x14ac:dyDescent="0.2">
      <c r="A40" s="1">
        <v>117.318</v>
      </c>
      <c r="B40" s="1">
        <v>1.054</v>
      </c>
    </row>
    <row r="41" spans="1:2" x14ac:dyDescent="0.2">
      <c r="A41" s="1">
        <v>120.131</v>
      </c>
      <c r="B41" s="1">
        <v>1.054</v>
      </c>
    </row>
    <row r="42" spans="1:2" x14ac:dyDescent="0.2">
      <c r="A42" s="1">
        <v>123.117</v>
      </c>
      <c r="B42" s="1">
        <v>1.0580000000000001</v>
      </c>
    </row>
    <row r="43" spans="1:2" x14ac:dyDescent="0.2">
      <c r="A43" s="1">
        <v>126.21299999999999</v>
      </c>
      <c r="B43" s="1">
        <v>1.05</v>
      </c>
    </row>
    <row r="44" spans="1:2" x14ac:dyDescent="0.2">
      <c r="A44" s="1">
        <v>129.33099999999999</v>
      </c>
      <c r="B44" s="1">
        <v>1.0509999999999999</v>
      </c>
    </row>
    <row r="45" spans="1:2" x14ac:dyDescent="0.2">
      <c r="A45" s="1">
        <v>132.203</v>
      </c>
      <c r="B45" s="1">
        <v>1.0549999999999999</v>
      </c>
    </row>
    <row r="46" spans="1:2" x14ac:dyDescent="0.2">
      <c r="A46" s="1">
        <v>135.16999999999999</v>
      </c>
      <c r="B46" s="1">
        <v>1.054</v>
      </c>
    </row>
    <row r="47" spans="1:2" x14ac:dyDescent="0.2">
      <c r="A47" s="1">
        <v>138.101</v>
      </c>
      <c r="B47" s="1">
        <v>1.0509999999999999</v>
      </c>
    </row>
    <row r="48" spans="1:2" x14ac:dyDescent="0.2">
      <c r="A48" s="1">
        <v>141.15</v>
      </c>
      <c r="B48" s="1">
        <v>1.0620000000000001</v>
      </c>
    </row>
    <row r="49" spans="1:2" x14ac:dyDescent="0.2">
      <c r="A49" s="1">
        <v>144.315</v>
      </c>
      <c r="B49" s="1">
        <v>1.054</v>
      </c>
    </row>
    <row r="50" spans="1:2" x14ac:dyDescent="0.2">
      <c r="A50" s="1">
        <v>147.226</v>
      </c>
      <c r="B50" s="1">
        <v>1.0620000000000001</v>
      </c>
    </row>
    <row r="51" spans="1:2" x14ac:dyDescent="0.2">
      <c r="A51" s="1">
        <v>150.12200000000001</v>
      </c>
      <c r="B51" s="1">
        <v>1.2</v>
      </c>
    </row>
    <row r="52" spans="1:2" x14ac:dyDescent="0.2">
      <c r="A52" s="1">
        <v>153.119</v>
      </c>
      <c r="B52" s="1">
        <v>1.3180000000000001</v>
      </c>
    </row>
    <row r="53" spans="1:2" x14ac:dyDescent="0.2">
      <c r="A53" s="1">
        <v>156.33600000000001</v>
      </c>
      <c r="B53" s="1">
        <v>1.3009999999999999</v>
      </c>
    </row>
    <row r="54" spans="1:2" x14ac:dyDescent="0.2">
      <c r="A54" s="1">
        <v>159.12799999999999</v>
      </c>
      <c r="B54" s="1">
        <v>1.2849999999999999</v>
      </c>
    </row>
    <row r="55" spans="1:2" x14ac:dyDescent="0.2">
      <c r="A55" s="1">
        <v>162.21199999999999</v>
      </c>
      <c r="B55" s="1">
        <v>1.276</v>
      </c>
    </row>
    <row r="56" spans="1:2" x14ac:dyDescent="0.2">
      <c r="A56" s="1">
        <v>165.078</v>
      </c>
      <c r="B56" s="1">
        <v>1.266</v>
      </c>
    </row>
    <row r="57" spans="1:2" x14ac:dyDescent="0.2">
      <c r="A57" s="1">
        <v>168.05799999999999</v>
      </c>
      <c r="B57" s="1">
        <v>1.2609999999999999</v>
      </c>
    </row>
    <row r="58" spans="1:2" x14ac:dyDescent="0.2">
      <c r="A58" s="1">
        <v>171.17099999999999</v>
      </c>
      <c r="B58" s="1">
        <v>1.24</v>
      </c>
    </row>
    <row r="59" spans="1:2" x14ac:dyDescent="0.2">
      <c r="A59" s="1">
        <v>174.22900000000001</v>
      </c>
      <c r="B59" s="1">
        <v>1.1879999999999999</v>
      </c>
    </row>
    <row r="60" spans="1:2" x14ac:dyDescent="0.2">
      <c r="A60" s="1">
        <v>177.05199999999999</v>
      </c>
      <c r="B60" s="1">
        <v>1.1220000000000001</v>
      </c>
    </row>
    <row r="61" spans="1:2" x14ac:dyDescent="0.2">
      <c r="A61" s="1">
        <v>180.05199999999999</v>
      </c>
      <c r="B61" s="1">
        <v>1.081</v>
      </c>
    </row>
    <row r="62" spans="1:2" x14ac:dyDescent="0.2">
      <c r="A62" s="1">
        <v>183.21199999999999</v>
      </c>
      <c r="B62" s="1">
        <v>1.0620000000000001</v>
      </c>
    </row>
    <row r="63" spans="1:2" x14ac:dyDescent="0.2">
      <c r="A63" s="1">
        <v>186.29599999999999</v>
      </c>
      <c r="B63" s="1">
        <v>1.056</v>
      </c>
    </row>
    <row r="64" spans="1:2" x14ac:dyDescent="0.2">
      <c r="A64" s="1">
        <v>189.178</v>
      </c>
      <c r="B64" s="1">
        <v>1.05</v>
      </c>
    </row>
    <row r="65" spans="1:2" x14ac:dyDescent="0.2">
      <c r="A65" s="1">
        <v>192.078</v>
      </c>
      <c r="B65" s="1">
        <v>1.0509999999999999</v>
      </c>
    </row>
    <row r="66" spans="1:2" x14ac:dyDescent="0.2">
      <c r="A66" s="1">
        <v>195.24600000000001</v>
      </c>
      <c r="B66" s="1">
        <v>1.117</v>
      </c>
    </row>
    <row r="67" spans="1:2" x14ac:dyDescent="0.2">
      <c r="A67" s="1">
        <v>198.08600000000001</v>
      </c>
      <c r="B67" s="1">
        <v>1.3149999999999999</v>
      </c>
    </row>
    <row r="68" spans="1:2" x14ac:dyDescent="0.2">
      <c r="A68" s="1">
        <v>201.05099999999999</v>
      </c>
      <c r="B68" s="1">
        <v>1.294</v>
      </c>
    </row>
    <row r="69" spans="1:2" x14ac:dyDescent="0.2">
      <c r="A69" s="1">
        <v>204.06299999999999</v>
      </c>
      <c r="B69" s="1">
        <v>1.2609999999999999</v>
      </c>
    </row>
    <row r="70" spans="1:2" x14ac:dyDescent="0.2">
      <c r="A70" s="1">
        <v>207.05099999999999</v>
      </c>
      <c r="B70" s="1">
        <v>1.1950000000000001</v>
      </c>
    </row>
    <row r="71" spans="1:2" x14ac:dyDescent="0.2">
      <c r="A71" s="1">
        <v>210.053</v>
      </c>
      <c r="B71" s="1">
        <v>1.1419999999999999</v>
      </c>
    </row>
    <row r="72" spans="1:2" x14ac:dyDescent="0.2">
      <c r="A72" s="1">
        <v>213.178</v>
      </c>
      <c r="B72" s="1">
        <v>1.091</v>
      </c>
    </row>
    <row r="73" spans="1:2" x14ac:dyDescent="0.2">
      <c r="A73" s="1">
        <v>216.06700000000001</v>
      </c>
      <c r="B73" s="1">
        <v>1.0669999999999999</v>
      </c>
    </row>
    <row r="74" spans="1:2" x14ac:dyDescent="0.2">
      <c r="A74" s="1">
        <v>219.083</v>
      </c>
      <c r="B74" s="1">
        <v>1.056</v>
      </c>
    </row>
    <row r="75" spans="1:2" x14ac:dyDescent="0.2">
      <c r="A75" s="1">
        <v>222.21899999999999</v>
      </c>
      <c r="B75" s="1">
        <v>1.052</v>
      </c>
    </row>
    <row r="76" spans="1:2" x14ac:dyDescent="0.2">
      <c r="A76" s="1">
        <v>225.07300000000001</v>
      </c>
      <c r="B76" s="1">
        <v>1.087</v>
      </c>
    </row>
    <row r="77" spans="1:2" x14ac:dyDescent="0.2">
      <c r="A77" s="1">
        <v>228.07900000000001</v>
      </c>
      <c r="B77" s="1">
        <v>1.284</v>
      </c>
    </row>
    <row r="78" spans="1:2" x14ac:dyDescent="0.2">
      <c r="A78" s="1">
        <v>231.05199999999999</v>
      </c>
      <c r="B78" s="1">
        <v>1.26</v>
      </c>
    </row>
    <row r="79" spans="1:2" x14ac:dyDescent="0.2">
      <c r="A79" s="1">
        <v>234.21299999999999</v>
      </c>
      <c r="B79" s="1">
        <v>1.228</v>
      </c>
    </row>
    <row r="80" spans="1:2" x14ac:dyDescent="0.2">
      <c r="A80" s="1">
        <v>237.148</v>
      </c>
      <c r="B80" s="1">
        <v>1.1830000000000001</v>
      </c>
    </row>
    <row r="81" spans="1:2" x14ac:dyDescent="0.2">
      <c r="A81" s="1">
        <v>240.05199999999999</v>
      </c>
      <c r="B81" s="1">
        <v>1.1910000000000001</v>
      </c>
    </row>
    <row r="82" spans="1:2" x14ac:dyDescent="0.2">
      <c r="A82" s="1">
        <v>243.065</v>
      </c>
      <c r="B82" s="1">
        <v>1.2410000000000001</v>
      </c>
    </row>
    <row r="83" spans="1:2" x14ac:dyDescent="0.2">
      <c r="A83" s="1">
        <v>246.05199999999999</v>
      </c>
      <c r="B83" s="1">
        <v>1.2749999999999999</v>
      </c>
    </row>
    <row r="84" spans="1:2" x14ac:dyDescent="0.2">
      <c r="A84" s="1">
        <v>249.053</v>
      </c>
      <c r="B84" s="1">
        <v>1.264</v>
      </c>
    </row>
    <row r="85" spans="1:2" x14ac:dyDescent="0.2">
      <c r="A85" s="1">
        <v>252.05199999999999</v>
      </c>
      <c r="B85" s="1">
        <v>1.2589999999999999</v>
      </c>
    </row>
    <row r="86" spans="1:2" x14ac:dyDescent="0.2">
      <c r="A86" s="1">
        <v>255.05</v>
      </c>
      <c r="B86" s="1">
        <v>1.246</v>
      </c>
    </row>
    <row r="87" spans="1:2" x14ac:dyDescent="0.2">
      <c r="A87" s="1">
        <v>258.07900000000001</v>
      </c>
      <c r="B87" s="1">
        <v>1.2190000000000001</v>
      </c>
    </row>
    <row r="88" spans="1:2" x14ac:dyDescent="0.2">
      <c r="A88" s="1">
        <v>261.17599999999999</v>
      </c>
      <c r="B88" s="1">
        <v>1.1679999999999999</v>
      </c>
    </row>
    <row r="89" spans="1:2" x14ac:dyDescent="0.2">
      <c r="A89" s="1">
        <v>264.09100000000001</v>
      </c>
      <c r="B89" s="1">
        <v>1.135</v>
      </c>
    </row>
    <row r="90" spans="1:2" x14ac:dyDescent="0.2">
      <c r="A90" s="1">
        <v>267.05099999999999</v>
      </c>
      <c r="B90" s="1">
        <v>1.087</v>
      </c>
    </row>
    <row r="91" spans="1:2" x14ac:dyDescent="0.2">
      <c r="A91" s="1">
        <v>270.21199999999999</v>
      </c>
      <c r="B91" s="1">
        <v>1.0640000000000001</v>
      </c>
    </row>
    <row r="92" spans="1:2" x14ac:dyDescent="0.2">
      <c r="A92" s="1">
        <v>273.08999999999997</v>
      </c>
      <c r="B92" s="1">
        <v>1.0580000000000001</v>
      </c>
    </row>
    <row r="93" spans="1:2" x14ac:dyDescent="0.2">
      <c r="A93" s="1">
        <v>276.13200000000001</v>
      </c>
      <c r="B93" s="1">
        <v>1.093</v>
      </c>
    </row>
    <row r="94" spans="1:2" x14ac:dyDescent="0.2">
      <c r="A94" s="1">
        <v>279.05099999999999</v>
      </c>
      <c r="B94" s="1">
        <v>1.2749999999999999</v>
      </c>
    </row>
    <row r="95" spans="1:2" x14ac:dyDescent="0.2">
      <c r="A95" s="1">
        <v>282.29599999999999</v>
      </c>
      <c r="B95" s="1">
        <v>1.242</v>
      </c>
    </row>
    <row r="96" spans="1:2" x14ac:dyDescent="0.2">
      <c r="A96" s="1">
        <v>285.084</v>
      </c>
      <c r="B96" s="1">
        <v>1.218</v>
      </c>
    </row>
    <row r="97" spans="1:2" x14ac:dyDescent="0.2">
      <c r="A97" s="1">
        <v>288.21499999999997</v>
      </c>
      <c r="B97" s="1">
        <v>1.212</v>
      </c>
    </row>
    <row r="98" spans="1:2" x14ac:dyDescent="0.2">
      <c r="A98" s="1">
        <v>291.05200000000002</v>
      </c>
      <c r="B98" s="1">
        <v>1.222</v>
      </c>
    </row>
    <row r="99" spans="1:2" x14ac:dyDescent="0.2">
      <c r="A99" s="1">
        <v>294.072</v>
      </c>
      <c r="B99" s="1">
        <v>1.194</v>
      </c>
    </row>
    <row r="100" spans="1:2" x14ac:dyDescent="0.2">
      <c r="A100" s="1">
        <v>297.17700000000002</v>
      </c>
      <c r="B100" s="1">
        <v>1.175</v>
      </c>
    </row>
    <row r="101" spans="1:2" x14ac:dyDescent="0.2">
      <c r="A101" s="1">
        <v>300.06200000000001</v>
      </c>
      <c r="B101" s="1">
        <v>1.204</v>
      </c>
    </row>
    <row r="102" spans="1:2" x14ac:dyDescent="0.2">
      <c r="A102" s="1">
        <v>303.21300000000002</v>
      </c>
      <c r="B102" s="1">
        <v>1.24</v>
      </c>
    </row>
    <row r="103" spans="1:2" x14ac:dyDescent="0.2">
      <c r="A103" s="1">
        <v>306.05200000000002</v>
      </c>
      <c r="B103" s="1">
        <v>1.1890000000000001</v>
      </c>
    </row>
    <row r="104" spans="1:2" x14ac:dyDescent="0.2">
      <c r="A104" s="1">
        <v>309.10199999999998</v>
      </c>
      <c r="B104" s="1">
        <v>1.143</v>
      </c>
    </row>
    <row r="105" spans="1:2" x14ac:dyDescent="0.2">
      <c r="A105" s="1">
        <v>312.05099999999999</v>
      </c>
      <c r="B105" s="1">
        <v>1.087</v>
      </c>
    </row>
    <row r="106" spans="1:2" x14ac:dyDescent="0.2">
      <c r="A106" s="1">
        <v>315.21300000000002</v>
      </c>
      <c r="B106" s="1">
        <v>1.0549999999999999</v>
      </c>
    </row>
    <row r="107" spans="1:2" x14ac:dyDescent="0.2">
      <c r="A107" s="1">
        <v>318.08300000000003</v>
      </c>
      <c r="B107" s="1">
        <v>1.0489999999999999</v>
      </c>
    </row>
    <row r="108" spans="1:2" x14ac:dyDescent="0.2">
      <c r="A108" s="1">
        <v>321.05099999999999</v>
      </c>
      <c r="B108" s="1">
        <v>1.042</v>
      </c>
    </row>
    <row r="109" spans="1:2" x14ac:dyDescent="0.2">
      <c r="A109" s="1">
        <v>324.06599999999997</v>
      </c>
      <c r="B109" s="1">
        <v>1.0449999999999999</v>
      </c>
    </row>
    <row r="110" spans="1:2" x14ac:dyDescent="0.2">
      <c r="A110" s="1">
        <v>327.11900000000003</v>
      </c>
      <c r="B110" s="1">
        <v>1.117</v>
      </c>
    </row>
    <row r="111" spans="1:2" x14ac:dyDescent="0.2">
      <c r="A111" s="1">
        <v>330.08499999999998</v>
      </c>
      <c r="B111" s="1">
        <v>1.276</v>
      </c>
    </row>
    <row r="112" spans="1:2" x14ac:dyDescent="0.2">
      <c r="A112" s="1">
        <v>333.05099999999999</v>
      </c>
      <c r="B112" s="1">
        <v>1.2470000000000001</v>
      </c>
    </row>
    <row r="113" spans="1:2" x14ac:dyDescent="0.2">
      <c r="A113" s="1">
        <v>336.06</v>
      </c>
      <c r="B113" s="1">
        <v>1.2370000000000001</v>
      </c>
    </row>
    <row r="114" spans="1:2" x14ac:dyDescent="0.2">
      <c r="A114" s="1">
        <v>339.08199999999999</v>
      </c>
      <c r="B114" s="1">
        <v>1.2330000000000001</v>
      </c>
    </row>
    <row r="115" spans="1:2" x14ac:dyDescent="0.2">
      <c r="A115" s="1">
        <v>342.05599999999998</v>
      </c>
      <c r="B115" s="1">
        <v>1.238</v>
      </c>
    </row>
    <row r="116" spans="1:2" x14ac:dyDescent="0.2">
      <c r="A116" s="1">
        <v>345.084</v>
      </c>
      <c r="B116" s="1">
        <v>1.2330000000000001</v>
      </c>
    </row>
    <row r="117" spans="1:2" x14ac:dyDescent="0.2">
      <c r="A117" s="1">
        <v>348.08199999999999</v>
      </c>
      <c r="B117" s="1">
        <v>1.212</v>
      </c>
    </row>
    <row r="118" spans="1:2" x14ac:dyDescent="0.2">
      <c r="A118" s="1">
        <v>351.05</v>
      </c>
      <c r="B118" s="1">
        <v>1.2270000000000001</v>
      </c>
    </row>
    <row r="119" spans="1:2" x14ac:dyDescent="0.2">
      <c r="A119" s="1">
        <v>354.06</v>
      </c>
      <c r="B119" s="1">
        <v>1.2210000000000001</v>
      </c>
    </row>
    <row r="120" spans="1:2" x14ac:dyDescent="0.2">
      <c r="A120" s="1">
        <v>357.21199999999999</v>
      </c>
      <c r="B120" s="1">
        <v>1.1859999999999999</v>
      </c>
    </row>
    <row r="121" spans="1:2" x14ac:dyDescent="0.2">
      <c r="A121" s="1">
        <v>360.05099999999999</v>
      </c>
      <c r="B121" s="1">
        <v>1.1339999999999999</v>
      </c>
    </row>
    <row r="122" spans="1:2" x14ac:dyDescent="0.2">
      <c r="A122" s="1">
        <v>363.05200000000002</v>
      </c>
      <c r="B122" s="1">
        <v>1.0960000000000001</v>
      </c>
    </row>
    <row r="123" spans="1:2" x14ac:dyDescent="0.2">
      <c r="A123" s="1">
        <v>366.05200000000002</v>
      </c>
      <c r="B123" s="1">
        <v>1.1000000000000001</v>
      </c>
    </row>
    <row r="124" spans="1:2" x14ac:dyDescent="0.2">
      <c r="A124" s="1">
        <v>369.202</v>
      </c>
      <c r="B124" s="1">
        <v>1.1919999999999999</v>
      </c>
    </row>
    <row r="125" spans="1:2" x14ac:dyDescent="0.2">
      <c r="A125" s="1">
        <v>372.24700000000001</v>
      </c>
      <c r="B125" s="1">
        <v>1.2290000000000001</v>
      </c>
    </row>
    <row r="126" spans="1:2" x14ac:dyDescent="0.2">
      <c r="A126" s="1">
        <v>375.06299999999999</v>
      </c>
      <c r="B126" s="1">
        <v>1.1619999999999999</v>
      </c>
    </row>
    <row r="127" spans="1:2" x14ac:dyDescent="0.2">
      <c r="A127" s="1">
        <v>378.21100000000001</v>
      </c>
      <c r="B127" s="1">
        <v>1.0940000000000001</v>
      </c>
    </row>
    <row r="128" spans="1:2" x14ac:dyDescent="0.2">
      <c r="A128" s="1">
        <v>381.18299999999999</v>
      </c>
      <c r="B128" s="1">
        <v>1.0549999999999999</v>
      </c>
    </row>
    <row r="129" spans="1:2" x14ac:dyDescent="0.2">
      <c r="A129" s="1">
        <v>384.05200000000002</v>
      </c>
      <c r="B129" s="1">
        <v>1.046</v>
      </c>
    </row>
    <row r="130" spans="1:2" x14ac:dyDescent="0.2">
      <c r="A130" s="1">
        <v>387.17700000000002</v>
      </c>
      <c r="B130" s="1">
        <v>1.052</v>
      </c>
    </row>
    <row r="131" spans="1:2" x14ac:dyDescent="0.2">
      <c r="A131" s="1">
        <v>390.18599999999998</v>
      </c>
      <c r="B131" s="1">
        <v>1.0509999999999999</v>
      </c>
    </row>
    <row r="132" spans="1:2" x14ac:dyDescent="0.2">
      <c r="A132" s="1">
        <v>393.08600000000001</v>
      </c>
      <c r="B132" s="1">
        <v>1.135</v>
      </c>
    </row>
    <row r="133" spans="1:2" x14ac:dyDescent="0.2">
      <c r="A133" s="1">
        <v>396.05099999999999</v>
      </c>
      <c r="B133" s="1">
        <v>1.256</v>
      </c>
    </row>
    <row r="134" spans="1:2" x14ac:dyDescent="0.2">
      <c r="A134" s="1">
        <v>399.05099999999999</v>
      </c>
      <c r="B134" s="1">
        <v>1.2210000000000001</v>
      </c>
    </row>
    <row r="135" spans="1:2" x14ac:dyDescent="0.2">
      <c r="A135" s="1">
        <v>402.17899999999997</v>
      </c>
      <c r="B135" s="1">
        <v>1.18</v>
      </c>
    </row>
    <row r="136" spans="1:2" x14ac:dyDescent="0.2">
      <c r="A136" s="1">
        <v>405.05200000000002</v>
      </c>
      <c r="B136" s="1">
        <v>1.151</v>
      </c>
    </row>
    <row r="137" spans="1:2" x14ac:dyDescent="0.2">
      <c r="A137" s="1">
        <v>408.17099999999999</v>
      </c>
      <c r="B137" s="1">
        <v>1.1200000000000001</v>
      </c>
    </row>
    <row r="138" spans="1:2" x14ac:dyDescent="0.2">
      <c r="A138" s="1">
        <v>411.05099999999999</v>
      </c>
      <c r="B138" s="1">
        <v>1.0880000000000001</v>
      </c>
    </row>
    <row r="139" spans="1:2" x14ac:dyDescent="0.2">
      <c r="A139" s="1">
        <v>414.07799999999997</v>
      </c>
      <c r="B139" s="1">
        <v>1.0760000000000001</v>
      </c>
    </row>
    <row r="140" spans="1:2" x14ac:dyDescent="0.2">
      <c r="A140" s="1">
        <v>417.21499999999997</v>
      </c>
      <c r="B140" s="1">
        <v>1.075</v>
      </c>
    </row>
    <row r="141" spans="1:2" x14ac:dyDescent="0.2">
      <c r="A141" s="1">
        <v>420.05099999999999</v>
      </c>
      <c r="B141" s="1">
        <v>1.121</v>
      </c>
    </row>
    <row r="142" spans="1:2" x14ac:dyDescent="0.2">
      <c r="A142" s="1">
        <v>423.24200000000002</v>
      </c>
      <c r="B142" s="1">
        <v>1.252</v>
      </c>
    </row>
    <row r="143" spans="1:2" x14ac:dyDescent="0.2">
      <c r="A143" s="1">
        <v>426.05200000000002</v>
      </c>
      <c r="B143" s="1">
        <v>1.222</v>
      </c>
    </row>
    <row r="144" spans="1:2" x14ac:dyDescent="0.2">
      <c r="A144" s="1">
        <v>429.06</v>
      </c>
      <c r="B144" s="1">
        <v>1.19</v>
      </c>
    </row>
    <row r="145" spans="1:2" x14ac:dyDescent="0.2">
      <c r="A145" s="1">
        <v>432.05099999999999</v>
      </c>
      <c r="B145" s="1">
        <v>1.161</v>
      </c>
    </row>
    <row r="146" spans="1:2" x14ac:dyDescent="0.2">
      <c r="A146" s="1">
        <v>435.06700000000001</v>
      </c>
      <c r="B146" s="1">
        <v>1.141</v>
      </c>
    </row>
    <row r="147" spans="1:2" x14ac:dyDescent="0.2">
      <c r="A147" s="1">
        <v>438.053</v>
      </c>
      <c r="B147" s="1">
        <v>1.1459999999999999</v>
      </c>
    </row>
    <row r="148" spans="1:2" x14ac:dyDescent="0.2">
      <c r="A148" s="1">
        <v>441.08499999999998</v>
      </c>
      <c r="B148" s="1">
        <v>1.2230000000000001</v>
      </c>
    </row>
    <row r="149" spans="1:2" x14ac:dyDescent="0.2">
      <c r="A149" s="1">
        <v>444.05200000000002</v>
      </c>
      <c r="B149" s="1">
        <v>1.2170000000000001</v>
      </c>
    </row>
    <row r="150" spans="1:2" x14ac:dyDescent="0.2">
      <c r="A150" s="1">
        <v>447.17</v>
      </c>
      <c r="B150" s="1">
        <v>1.2170000000000001</v>
      </c>
    </row>
    <row r="151" spans="1:2" x14ac:dyDescent="0.2">
      <c r="A151" s="1">
        <v>450.05</v>
      </c>
      <c r="B151" s="1">
        <v>1.226</v>
      </c>
    </row>
    <row r="152" spans="1:2" x14ac:dyDescent="0.2">
      <c r="A152" s="1">
        <v>453.38099999999997</v>
      </c>
      <c r="B152" s="1">
        <v>1.2050000000000001</v>
      </c>
    </row>
    <row r="153" spans="1:2" x14ac:dyDescent="0.2">
      <c r="A153" s="1">
        <v>456.29599999999999</v>
      </c>
      <c r="B153" s="1">
        <v>1.167</v>
      </c>
    </row>
    <row r="154" spans="1:2" x14ac:dyDescent="0.2">
      <c r="A154" s="1">
        <v>459.17599999999999</v>
      </c>
      <c r="B154" s="1">
        <v>1.125</v>
      </c>
    </row>
    <row r="155" spans="1:2" x14ac:dyDescent="0.2">
      <c r="A155" s="1">
        <v>462.20800000000003</v>
      </c>
      <c r="B155" s="1">
        <v>1.0960000000000001</v>
      </c>
    </row>
    <row r="156" spans="1:2" x14ac:dyDescent="0.2">
      <c r="A156" s="1">
        <v>465.166</v>
      </c>
      <c r="B156" s="1">
        <v>1.0860000000000001</v>
      </c>
    </row>
    <row r="157" spans="1:2" x14ac:dyDescent="0.2">
      <c r="A157" s="1">
        <v>468.05099999999999</v>
      </c>
      <c r="B157" s="1">
        <v>1.08</v>
      </c>
    </row>
    <row r="158" spans="1:2" x14ac:dyDescent="0.2">
      <c r="A158" s="1">
        <v>471.08100000000002</v>
      </c>
      <c r="B158" s="1">
        <v>1.0549999999999999</v>
      </c>
    </row>
    <row r="159" spans="1:2" x14ac:dyDescent="0.2">
      <c r="A159" s="1">
        <v>474.17399999999998</v>
      </c>
      <c r="B159" s="1">
        <v>1.0369999999999999</v>
      </c>
    </row>
    <row r="160" spans="1:2" x14ac:dyDescent="0.2">
      <c r="A160" s="1">
        <v>477.05099999999999</v>
      </c>
      <c r="B160" s="1">
        <v>1.032</v>
      </c>
    </row>
    <row r="161" spans="1:2" x14ac:dyDescent="0.2">
      <c r="A161" s="1">
        <v>480.07900000000001</v>
      </c>
      <c r="B161" s="1">
        <v>1.028</v>
      </c>
    </row>
    <row r="162" spans="1:2" x14ac:dyDescent="0.2">
      <c r="A162" s="1">
        <v>483.12900000000002</v>
      </c>
      <c r="B162" s="1">
        <v>1.03</v>
      </c>
    </row>
    <row r="163" spans="1:2" x14ac:dyDescent="0.2">
      <c r="A163" s="1">
        <v>486.08199999999999</v>
      </c>
      <c r="B163" s="1">
        <v>1.0349999999999999</v>
      </c>
    </row>
    <row r="164" spans="1:2" x14ac:dyDescent="0.2">
      <c r="A164" s="1">
        <v>489.05099999999999</v>
      </c>
      <c r="B164" s="1">
        <v>1.04</v>
      </c>
    </row>
    <row r="165" spans="1:2" x14ac:dyDescent="0.2">
      <c r="A165" s="1">
        <v>492.18299999999999</v>
      </c>
      <c r="B165" s="1">
        <v>1.081</v>
      </c>
    </row>
    <row r="166" spans="1:2" x14ac:dyDescent="0.2">
      <c r="A166" s="1">
        <v>495.21300000000002</v>
      </c>
      <c r="B166" s="1">
        <v>1.1599999999999999</v>
      </c>
    </row>
    <row r="167" spans="1:2" x14ac:dyDescent="0.2">
      <c r="A167" s="1">
        <v>498.11799999999999</v>
      </c>
      <c r="B167" s="1">
        <v>1.226</v>
      </c>
    </row>
    <row r="168" spans="1:2" x14ac:dyDescent="0.2">
      <c r="A168" s="1">
        <v>501.089</v>
      </c>
      <c r="B168" s="1">
        <v>1.2110000000000001</v>
      </c>
    </row>
    <row r="169" spans="1:2" x14ac:dyDescent="0.2">
      <c r="A169" s="1">
        <v>504.18400000000003</v>
      </c>
      <c r="B169" s="1">
        <v>1.1990000000000001</v>
      </c>
    </row>
    <row r="170" spans="1:2" x14ac:dyDescent="0.2">
      <c r="A170" s="1">
        <v>507.05099999999999</v>
      </c>
      <c r="B170" s="1">
        <v>1.2210000000000001</v>
      </c>
    </row>
    <row r="171" spans="1:2" x14ac:dyDescent="0.2">
      <c r="A171" s="1">
        <v>510.05200000000002</v>
      </c>
      <c r="B171" s="1">
        <v>1.2170000000000001</v>
      </c>
    </row>
    <row r="172" spans="1:2" x14ac:dyDescent="0.2">
      <c r="A172" s="1">
        <v>513.17700000000002</v>
      </c>
      <c r="B172" s="1">
        <v>1.2050000000000001</v>
      </c>
    </row>
    <row r="173" spans="1:2" x14ac:dyDescent="0.2">
      <c r="A173" s="1">
        <v>516.19500000000005</v>
      </c>
      <c r="B173" s="1">
        <v>1.1890000000000001</v>
      </c>
    </row>
    <row r="174" spans="1:2" x14ac:dyDescent="0.2">
      <c r="A174" s="1">
        <v>519.20299999999997</v>
      </c>
      <c r="B174" s="1">
        <v>1.1399999999999999</v>
      </c>
    </row>
    <row r="175" spans="1:2" x14ac:dyDescent="0.2">
      <c r="A175" s="1">
        <v>522.05200000000002</v>
      </c>
      <c r="B175" s="1">
        <v>1.0760000000000001</v>
      </c>
    </row>
    <row r="176" spans="1:2" x14ac:dyDescent="0.2">
      <c r="A176" s="1">
        <v>525.05799999999999</v>
      </c>
      <c r="B176" s="1">
        <v>1.0569999999999999</v>
      </c>
    </row>
    <row r="177" spans="1:2" x14ac:dyDescent="0.2">
      <c r="A177" s="1">
        <v>528.05100000000004</v>
      </c>
      <c r="B177" s="1">
        <v>1.0389999999999999</v>
      </c>
    </row>
    <row r="178" spans="1:2" x14ac:dyDescent="0.2">
      <c r="A178" s="1">
        <v>531.14800000000002</v>
      </c>
      <c r="B178" s="1">
        <v>1.0429999999999999</v>
      </c>
    </row>
    <row r="179" spans="1:2" x14ac:dyDescent="0.2">
      <c r="A179" s="1">
        <v>534.20299999999997</v>
      </c>
      <c r="B179" s="1">
        <v>1.04</v>
      </c>
    </row>
    <row r="180" spans="1:2" x14ac:dyDescent="0.2">
      <c r="A180" s="1">
        <v>537.173</v>
      </c>
      <c r="B180" s="1">
        <v>1.0469999999999999</v>
      </c>
    </row>
    <row r="181" spans="1:2" x14ac:dyDescent="0.2">
      <c r="A181" s="1">
        <v>540.05200000000002</v>
      </c>
      <c r="B181" s="1">
        <v>1.0880000000000001</v>
      </c>
    </row>
    <row r="182" spans="1:2" x14ac:dyDescent="0.2">
      <c r="A182" s="1">
        <v>543.18200000000002</v>
      </c>
      <c r="B182" s="1">
        <v>1.242</v>
      </c>
    </row>
    <row r="183" spans="1:2" x14ac:dyDescent="0.2">
      <c r="A183" s="1">
        <v>546.09799999999996</v>
      </c>
      <c r="B183" s="1">
        <v>1.232</v>
      </c>
    </row>
    <row r="184" spans="1:2" x14ac:dyDescent="0.2">
      <c r="A184" s="1">
        <v>549.08399999999995</v>
      </c>
      <c r="B184" s="1">
        <v>1.2170000000000001</v>
      </c>
    </row>
    <row r="185" spans="1:2" x14ac:dyDescent="0.2">
      <c r="A185" s="1">
        <v>552.18799999999999</v>
      </c>
      <c r="B185" s="1">
        <v>1.206</v>
      </c>
    </row>
    <row r="186" spans="1:2" x14ac:dyDescent="0.2">
      <c r="A186" s="1">
        <v>555.21</v>
      </c>
      <c r="B186" s="1">
        <v>1.2010000000000001</v>
      </c>
    </row>
    <row r="187" spans="1:2" x14ac:dyDescent="0.2">
      <c r="A187" s="1">
        <v>558.19799999999998</v>
      </c>
      <c r="B187" s="1">
        <v>1.1970000000000001</v>
      </c>
    </row>
    <row r="188" spans="1:2" x14ac:dyDescent="0.2">
      <c r="A188" s="1">
        <v>561.21199999999999</v>
      </c>
      <c r="B188" s="1">
        <v>1.194</v>
      </c>
    </row>
    <row r="189" spans="1:2" x14ac:dyDescent="0.2">
      <c r="A189" s="1">
        <v>564.05100000000004</v>
      </c>
      <c r="B189" s="1">
        <v>1.1659999999999999</v>
      </c>
    </row>
    <row r="190" spans="1:2" x14ac:dyDescent="0.2">
      <c r="A190" s="1">
        <v>567.08299999999997</v>
      </c>
      <c r="B190" s="1">
        <v>1.143</v>
      </c>
    </row>
    <row r="191" spans="1:2" x14ac:dyDescent="0.2">
      <c r="A191" s="1">
        <v>570.14700000000005</v>
      </c>
      <c r="B191" s="1">
        <v>1.119</v>
      </c>
    </row>
    <row r="192" spans="1:2" x14ac:dyDescent="0.2">
      <c r="A192" s="1">
        <v>573.07799999999997</v>
      </c>
      <c r="B192" s="1">
        <v>1.1060000000000001</v>
      </c>
    </row>
    <row r="193" spans="1:2" x14ac:dyDescent="0.2">
      <c r="A193" s="1">
        <v>576.06500000000005</v>
      </c>
      <c r="B193" s="1">
        <v>1.085</v>
      </c>
    </row>
    <row r="194" spans="1:2" x14ac:dyDescent="0.2">
      <c r="A194" s="1">
        <v>579.18100000000004</v>
      </c>
      <c r="B194" s="1">
        <v>1.0680000000000001</v>
      </c>
    </row>
    <row r="195" spans="1:2" x14ac:dyDescent="0.2">
      <c r="A195" s="1">
        <v>582.05100000000004</v>
      </c>
      <c r="B195" s="1">
        <v>1.05</v>
      </c>
    </row>
    <row r="196" spans="1:2" x14ac:dyDescent="0.2">
      <c r="A196" s="1">
        <v>585.04999999999995</v>
      </c>
      <c r="B196" s="1">
        <v>1.044</v>
      </c>
    </row>
    <row r="197" spans="1:2" x14ac:dyDescent="0.2">
      <c r="A197" s="1">
        <v>588.21600000000001</v>
      </c>
      <c r="B197" s="1">
        <v>1.042</v>
      </c>
    </row>
    <row r="198" spans="1:2" x14ac:dyDescent="0.2">
      <c r="A198" s="1">
        <v>591.17200000000003</v>
      </c>
      <c r="B198" s="1">
        <v>1.0389999999999999</v>
      </c>
    </row>
    <row r="199" spans="1:2" x14ac:dyDescent="0.2">
      <c r="A199" s="1">
        <v>594.04999999999995</v>
      </c>
      <c r="B199" s="1">
        <v>1.0389999999999999</v>
      </c>
    </row>
    <row r="200" spans="1:2" x14ac:dyDescent="0.2">
      <c r="A200" s="1">
        <v>597.06600000000003</v>
      </c>
      <c r="B200" s="1">
        <v>1.038</v>
      </c>
    </row>
    <row r="201" spans="1:2" x14ac:dyDescent="0.2">
      <c r="A201" s="1">
        <v>600.05200000000002</v>
      </c>
      <c r="B201" s="1">
        <v>1.0409999999999999</v>
      </c>
    </row>
    <row r="202" spans="1:2" x14ac:dyDescent="0.2">
      <c r="A202" s="1">
        <v>603.05100000000004</v>
      </c>
      <c r="B202" s="1">
        <v>1.0389999999999999</v>
      </c>
    </row>
    <row r="203" spans="1:2" x14ac:dyDescent="0.2">
      <c r="A203" s="1">
        <v>606.21199999999999</v>
      </c>
      <c r="B203" s="1">
        <v>1.0329999999999999</v>
      </c>
    </row>
    <row r="204" spans="1:2" x14ac:dyDescent="0.2">
      <c r="A204" s="1">
        <v>609.14800000000002</v>
      </c>
      <c r="B204" s="1">
        <v>1.034</v>
      </c>
    </row>
    <row r="205" spans="1:2" x14ac:dyDescent="0.2">
      <c r="A205" s="1">
        <v>612.21</v>
      </c>
      <c r="B205" s="1">
        <v>1.0349999999999999</v>
      </c>
    </row>
    <row r="206" spans="1:2" x14ac:dyDescent="0.2">
      <c r="A206" s="1">
        <v>615.05200000000002</v>
      </c>
      <c r="B206" s="1">
        <v>1.036</v>
      </c>
    </row>
    <row r="207" spans="1:2" x14ac:dyDescent="0.2">
      <c r="A207" s="1">
        <v>618.24099999999999</v>
      </c>
      <c r="B207" s="1">
        <v>1.0349999999999999</v>
      </c>
    </row>
    <row r="208" spans="1:2" x14ac:dyDescent="0.2">
      <c r="A208" s="1">
        <v>621.08500000000004</v>
      </c>
      <c r="B208" s="1">
        <v>1.0429999999999999</v>
      </c>
    </row>
    <row r="209" spans="1:2" x14ac:dyDescent="0.2">
      <c r="A209" s="1">
        <v>624.05100000000004</v>
      </c>
      <c r="B209" s="1">
        <v>1.048</v>
      </c>
    </row>
    <row r="210" spans="1:2" x14ac:dyDescent="0.2">
      <c r="A210" s="1">
        <v>627.21100000000001</v>
      </c>
      <c r="B210" s="1">
        <v>1.1419999999999999</v>
      </c>
    </row>
    <row r="211" spans="1:2" x14ac:dyDescent="0.2">
      <c r="A211" s="1">
        <v>630.07500000000005</v>
      </c>
      <c r="B211" s="1">
        <v>1.2470000000000001</v>
      </c>
    </row>
    <row r="212" spans="1:2" x14ac:dyDescent="0.2">
      <c r="A212" s="1">
        <v>633.05499999999995</v>
      </c>
      <c r="B212" s="1">
        <v>1.2230000000000001</v>
      </c>
    </row>
    <row r="213" spans="1:2" x14ac:dyDescent="0.2">
      <c r="A213" s="1">
        <v>636.18499999999995</v>
      </c>
      <c r="B213" s="1">
        <v>1.196</v>
      </c>
    </row>
    <row r="214" spans="1:2" x14ac:dyDescent="0.2">
      <c r="A214" s="1">
        <v>639.05200000000002</v>
      </c>
      <c r="B214" s="1">
        <v>1.196</v>
      </c>
    </row>
    <row r="215" spans="1:2" x14ac:dyDescent="0.2">
      <c r="A215" s="1">
        <v>642.05200000000002</v>
      </c>
      <c r="B215" s="1">
        <v>1.218</v>
      </c>
    </row>
    <row r="216" spans="1:2" x14ac:dyDescent="0.2">
      <c r="A216" s="1">
        <v>645.07899999999995</v>
      </c>
      <c r="B216" s="1">
        <v>1.2190000000000001</v>
      </c>
    </row>
    <row r="217" spans="1:2" x14ac:dyDescent="0.2">
      <c r="A217" s="1">
        <v>648.18700000000001</v>
      </c>
      <c r="B217" s="1">
        <v>1.1859999999999999</v>
      </c>
    </row>
    <row r="218" spans="1:2" x14ac:dyDescent="0.2">
      <c r="A218" s="1">
        <v>651.04999999999995</v>
      </c>
      <c r="B218" s="1">
        <v>1.1499999999999999</v>
      </c>
    </row>
    <row r="219" spans="1:2" x14ac:dyDescent="0.2">
      <c r="A219" s="1">
        <v>654.05100000000004</v>
      </c>
      <c r="B219" s="1">
        <v>1.1299999999999999</v>
      </c>
    </row>
    <row r="220" spans="1:2" x14ac:dyDescent="0.2">
      <c r="A220" s="1">
        <v>657.05200000000002</v>
      </c>
      <c r="B220" s="1">
        <v>1.135</v>
      </c>
    </row>
    <row r="221" spans="1:2" x14ac:dyDescent="0.2">
      <c r="A221" s="1">
        <v>660.23800000000006</v>
      </c>
      <c r="B221" s="1">
        <v>1.153</v>
      </c>
    </row>
    <row r="222" spans="1:2" x14ac:dyDescent="0.2">
      <c r="A222" s="1">
        <v>663.08100000000002</v>
      </c>
      <c r="B222" s="1">
        <v>1.153</v>
      </c>
    </row>
    <row r="223" spans="1:2" x14ac:dyDescent="0.2">
      <c r="A223" s="1">
        <v>666.21199999999999</v>
      </c>
      <c r="B223" s="1">
        <v>1.169</v>
      </c>
    </row>
    <row r="224" spans="1:2" x14ac:dyDescent="0.2">
      <c r="A224" s="1">
        <v>669.06100000000004</v>
      </c>
      <c r="B224" s="1">
        <v>1.1890000000000001</v>
      </c>
    </row>
    <row r="225" spans="1:2" x14ac:dyDescent="0.2">
      <c r="A225" s="1">
        <v>672.05200000000002</v>
      </c>
      <c r="B225" s="1">
        <v>1.198</v>
      </c>
    </row>
    <row r="226" spans="1:2" x14ac:dyDescent="0.2">
      <c r="A226" s="1">
        <v>675.05200000000002</v>
      </c>
      <c r="B226" s="1">
        <v>1.181</v>
      </c>
    </row>
    <row r="227" spans="1:2" x14ac:dyDescent="0.2">
      <c r="A227" s="1">
        <v>678.07600000000002</v>
      </c>
      <c r="B227" s="1">
        <v>1.145</v>
      </c>
    </row>
    <row r="228" spans="1:2" x14ac:dyDescent="0.2">
      <c r="A228" s="1">
        <v>681.17700000000002</v>
      </c>
      <c r="B228" s="1">
        <v>1.111</v>
      </c>
    </row>
    <row r="229" spans="1:2" x14ac:dyDescent="0.2">
      <c r="A229" s="1">
        <v>684.2</v>
      </c>
      <c r="B229" s="1">
        <v>1.0940000000000001</v>
      </c>
    </row>
    <row r="230" spans="1:2" x14ac:dyDescent="0.2">
      <c r="A230" s="1">
        <v>687.08600000000001</v>
      </c>
      <c r="B230" s="1">
        <v>1.0920000000000001</v>
      </c>
    </row>
    <row r="231" spans="1:2" x14ac:dyDescent="0.2">
      <c r="A231" s="1">
        <v>690.226</v>
      </c>
      <c r="B231" s="1">
        <v>1.0880000000000001</v>
      </c>
    </row>
    <row r="232" spans="1:2" x14ac:dyDescent="0.2">
      <c r="A232" s="1">
        <v>693.05100000000004</v>
      </c>
      <c r="B232" s="1">
        <v>1.0580000000000001</v>
      </c>
    </row>
    <row r="233" spans="1:2" x14ac:dyDescent="0.2">
      <c r="A233" s="1">
        <v>696.10500000000002</v>
      </c>
      <c r="B233" s="1">
        <v>1.042</v>
      </c>
    </row>
    <row r="234" spans="1:2" x14ac:dyDescent="0.2">
      <c r="A234" s="1">
        <v>699.07799999999997</v>
      </c>
      <c r="B234" s="1">
        <v>1.036</v>
      </c>
    </row>
    <row r="235" spans="1:2" x14ac:dyDescent="0.2">
      <c r="A235" s="1">
        <v>702.21600000000001</v>
      </c>
      <c r="B235" s="1">
        <v>1.04</v>
      </c>
    </row>
    <row r="236" spans="1:2" x14ac:dyDescent="0.2">
      <c r="A236" s="1">
        <v>705.149</v>
      </c>
      <c r="B236" s="1">
        <v>1.0389999999999999</v>
      </c>
    </row>
    <row r="237" spans="1:2" x14ac:dyDescent="0.2">
      <c r="A237" s="1">
        <v>708.15599999999995</v>
      </c>
      <c r="B237" s="1">
        <v>1.044</v>
      </c>
    </row>
    <row r="238" spans="1:2" x14ac:dyDescent="0.2">
      <c r="A238" s="1">
        <v>711.05200000000002</v>
      </c>
      <c r="B238" s="1">
        <v>1.0369999999999999</v>
      </c>
    </row>
    <row r="239" spans="1:2" x14ac:dyDescent="0.2">
      <c r="A239" s="1">
        <v>714.16800000000001</v>
      </c>
      <c r="B239" s="1">
        <v>1.0409999999999999</v>
      </c>
    </row>
    <row r="240" spans="1:2" x14ac:dyDescent="0.2">
      <c r="A240" s="1">
        <v>717.20799999999997</v>
      </c>
      <c r="B240" s="1">
        <v>1.0409999999999999</v>
      </c>
    </row>
    <row r="241" spans="1:2" x14ac:dyDescent="0.2">
      <c r="A241" s="1">
        <v>720.07899999999995</v>
      </c>
      <c r="B241" s="1">
        <v>1.0389999999999999</v>
      </c>
    </row>
    <row r="242" spans="1:2" x14ac:dyDescent="0.2">
      <c r="A242" s="1">
        <v>723.21699999999998</v>
      </c>
      <c r="B242" s="1">
        <v>1.042</v>
      </c>
    </row>
    <row r="243" spans="1:2" x14ac:dyDescent="0.2">
      <c r="A243" s="1">
        <v>726.09400000000005</v>
      </c>
      <c r="B243" s="1">
        <v>1.046</v>
      </c>
    </row>
    <row r="244" spans="1:2" x14ac:dyDescent="0.2">
      <c r="A244" s="1">
        <v>729.28300000000002</v>
      </c>
      <c r="B244" s="1">
        <v>1.0649999999999999</v>
      </c>
    </row>
    <row r="245" spans="1:2" x14ac:dyDescent="0.2">
      <c r="A245" s="1">
        <v>732.28800000000001</v>
      </c>
      <c r="B245" s="1">
        <v>1.1399999999999999</v>
      </c>
    </row>
    <row r="246" spans="1:2" x14ac:dyDescent="0.2">
      <c r="A246" s="1">
        <v>735.17600000000004</v>
      </c>
      <c r="B246" s="1">
        <v>1.2430000000000001</v>
      </c>
    </row>
    <row r="247" spans="1:2" x14ac:dyDescent="0.2">
      <c r="A247" s="1">
        <v>738.26700000000005</v>
      </c>
      <c r="B247" s="1">
        <v>1.206</v>
      </c>
    </row>
    <row r="248" spans="1:2" x14ac:dyDescent="0.2">
      <c r="A248" s="1">
        <v>741.20500000000004</v>
      </c>
      <c r="B248" s="1">
        <v>1.1919999999999999</v>
      </c>
    </row>
    <row r="249" spans="1:2" x14ac:dyDescent="0.2">
      <c r="A249" s="1">
        <v>744.13599999999997</v>
      </c>
      <c r="B249" s="1">
        <v>1.1759999999999999</v>
      </c>
    </row>
    <row r="250" spans="1:2" x14ac:dyDescent="0.2">
      <c r="A250" s="1">
        <v>747.11400000000003</v>
      </c>
      <c r="B250" s="1">
        <v>1.151</v>
      </c>
    </row>
    <row r="251" spans="1:2" x14ac:dyDescent="0.2">
      <c r="A251" s="1">
        <v>750.05100000000004</v>
      </c>
      <c r="B251" s="1">
        <v>1.1479999999999999</v>
      </c>
    </row>
    <row r="252" spans="1:2" x14ac:dyDescent="0.2">
      <c r="A252" s="1">
        <v>753.18</v>
      </c>
      <c r="B252" s="1">
        <v>1.123</v>
      </c>
    </row>
    <row r="253" spans="1:2" x14ac:dyDescent="0.2">
      <c r="A253" s="1">
        <v>756.05200000000002</v>
      </c>
      <c r="B253" s="1">
        <v>1.1279999999999999</v>
      </c>
    </row>
    <row r="254" spans="1:2" x14ac:dyDescent="0.2">
      <c r="A254" s="1">
        <v>759.05100000000004</v>
      </c>
      <c r="B254" s="1">
        <v>1.169</v>
      </c>
    </row>
    <row r="255" spans="1:2" x14ac:dyDescent="0.2">
      <c r="A255" s="1">
        <v>762.08399999999995</v>
      </c>
      <c r="B255" s="1">
        <v>1.2250000000000001</v>
      </c>
    </row>
    <row r="256" spans="1:2" x14ac:dyDescent="0.2">
      <c r="A256" s="1">
        <v>765.05499999999995</v>
      </c>
      <c r="B256" s="1">
        <v>1.1870000000000001</v>
      </c>
    </row>
    <row r="257" spans="1:2" x14ac:dyDescent="0.2">
      <c r="A257" s="1">
        <v>768.101</v>
      </c>
      <c r="B257" s="1">
        <v>1.1200000000000001</v>
      </c>
    </row>
    <row r="258" spans="1:2" x14ac:dyDescent="0.2">
      <c r="A258" s="1">
        <v>771.05200000000002</v>
      </c>
      <c r="B258" s="1">
        <v>1.0720000000000001</v>
      </c>
    </row>
    <row r="259" spans="1:2" x14ac:dyDescent="0.2">
      <c r="A259" s="1">
        <v>774.05100000000004</v>
      </c>
      <c r="B259" s="1">
        <v>1.0529999999999999</v>
      </c>
    </row>
    <row r="260" spans="1:2" x14ac:dyDescent="0.2">
      <c r="A260" s="1">
        <v>777.05200000000002</v>
      </c>
      <c r="B260" s="1">
        <v>1.0429999999999999</v>
      </c>
    </row>
    <row r="261" spans="1:2" x14ac:dyDescent="0.2">
      <c r="A261" s="1">
        <v>780.16200000000003</v>
      </c>
      <c r="B261" s="1">
        <v>1.044</v>
      </c>
    </row>
    <row r="262" spans="1:2" x14ac:dyDescent="0.2">
      <c r="A262" s="1">
        <v>783.226</v>
      </c>
      <c r="B262" s="1">
        <v>1.038</v>
      </c>
    </row>
    <row r="263" spans="1:2" x14ac:dyDescent="0.2">
      <c r="A263" s="1">
        <v>786.05200000000002</v>
      </c>
      <c r="B263" s="1">
        <v>1.042</v>
      </c>
    </row>
    <row r="264" spans="1:2" x14ac:dyDescent="0.2">
      <c r="A264" s="1">
        <v>789.21</v>
      </c>
      <c r="B264" s="1">
        <v>1.042</v>
      </c>
    </row>
    <row r="265" spans="1:2" x14ac:dyDescent="0.2">
      <c r="A265" s="1">
        <v>792.08600000000001</v>
      </c>
      <c r="B265" s="1">
        <v>1.0409999999999999</v>
      </c>
    </row>
    <row r="266" spans="1:2" x14ac:dyDescent="0.2">
      <c r="A266" s="1">
        <v>795.07100000000003</v>
      </c>
      <c r="B266" s="1">
        <v>1.04</v>
      </c>
    </row>
    <row r="267" spans="1:2" x14ac:dyDescent="0.2">
      <c r="A267" s="1">
        <v>798.18499999999995</v>
      </c>
      <c r="B267" s="1">
        <v>1.04</v>
      </c>
    </row>
    <row r="268" spans="1:2" x14ac:dyDescent="0.2">
      <c r="A268" s="1">
        <v>801.05100000000004</v>
      </c>
      <c r="B268" s="1">
        <v>1.0349999999999999</v>
      </c>
    </row>
    <row r="269" spans="1:2" x14ac:dyDescent="0.2">
      <c r="A269" s="1">
        <v>804.18600000000004</v>
      </c>
      <c r="B269" s="1">
        <v>1.0429999999999999</v>
      </c>
    </row>
    <row r="270" spans="1:2" x14ac:dyDescent="0.2">
      <c r="A270" s="1">
        <v>807.05600000000004</v>
      </c>
      <c r="B270" s="1">
        <v>1.0409999999999999</v>
      </c>
    </row>
    <row r="271" spans="1:2" x14ac:dyDescent="0.2">
      <c r="A271" s="1">
        <v>810.14800000000002</v>
      </c>
      <c r="B271" s="1">
        <v>1.0489999999999999</v>
      </c>
    </row>
    <row r="272" spans="1:2" x14ac:dyDescent="0.2">
      <c r="A272" s="1">
        <v>813.17499999999995</v>
      </c>
      <c r="B272" s="1">
        <v>1.052</v>
      </c>
    </row>
    <row r="273" spans="1:2" x14ac:dyDescent="0.2">
      <c r="A273" s="1">
        <v>816.05799999999999</v>
      </c>
      <c r="B273" s="1">
        <v>1.0640000000000001</v>
      </c>
    </row>
    <row r="274" spans="1:2" x14ac:dyDescent="0.2">
      <c r="A274" s="1">
        <v>819.24</v>
      </c>
      <c r="B274" s="1">
        <v>1.0669999999999999</v>
      </c>
    </row>
    <row r="275" spans="1:2" x14ac:dyDescent="0.2">
      <c r="A275" s="1">
        <v>822.05100000000004</v>
      </c>
      <c r="B275" s="1">
        <v>1.1299999999999999</v>
      </c>
    </row>
    <row r="276" spans="1:2" x14ac:dyDescent="0.2">
      <c r="A276" s="1">
        <v>825.20500000000004</v>
      </c>
      <c r="B276" s="1">
        <v>1.2230000000000001</v>
      </c>
    </row>
    <row r="277" spans="1:2" x14ac:dyDescent="0.2">
      <c r="A277" s="1">
        <v>828.22500000000002</v>
      </c>
      <c r="B277" s="1">
        <v>1.2150000000000001</v>
      </c>
    </row>
    <row r="278" spans="1:2" x14ac:dyDescent="0.2">
      <c r="A278" s="1">
        <v>831.05200000000002</v>
      </c>
      <c r="B278" s="1">
        <v>1.1859999999999999</v>
      </c>
    </row>
    <row r="279" spans="1:2" x14ac:dyDescent="0.2">
      <c r="A279" s="1">
        <v>834.08</v>
      </c>
      <c r="B279" s="1">
        <v>1.181</v>
      </c>
    </row>
    <row r="280" spans="1:2" x14ac:dyDescent="0.2">
      <c r="A280" s="1">
        <v>837.06399999999996</v>
      </c>
      <c r="B280" s="1">
        <v>1.1930000000000001</v>
      </c>
    </row>
    <row r="281" spans="1:2" x14ac:dyDescent="0.2">
      <c r="A281" s="1">
        <v>840.11300000000006</v>
      </c>
      <c r="B281" s="1">
        <v>1.177</v>
      </c>
    </row>
    <row r="282" spans="1:2" x14ac:dyDescent="0.2">
      <c r="A282" s="1">
        <v>843.08500000000004</v>
      </c>
      <c r="B282" s="1">
        <v>1.1459999999999999</v>
      </c>
    </row>
    <row r="283" spans="1:2" x14ac:dyDescent="0.2">
      <c r="A283" s="1">
        <v>846.21100000000001</v>
      </c>
      <c r="B283" s="1">
        <v>1.1180000000000001</v>
      </c>
    </row>
    <row r="284" spans="1:2" x14ac:dyDescent="0.2">
      <c r="A284" s="1">
        <v>849.05200000000002</v>
      </c>
      <c r="B284" s="1">
        <v>1.079</v>
      </c>
    </row>
    <row r="285" spans="1:2" x14ac:dyDescent="0.2">
      <c r="A285" s="1">
        <v>852.07500000000005</v>
      </c>
      <c r="B285" s="1">
        <v>1.056</v>
      </c>
    </row>
    <row r="286" spans="1:2" x14ac:dyDescent="0.2">
      <c r="A286" s="1">
        <v>855.05100000000004</v>
      </c>
      <c r="B286" s="1">
        <v>1.0529999999999999</v>
      </c>
    </row>
    <row r="287" spans="1:2" x14ac:dyDescent="0.2">
      <c r="A287" s="1">
        <v>858.149</v>
      </c>
      <c r="B287" s="1">
        <v>1.048</v>
      </c>
    </row>
    <row r="288" spans="1:2" x14ac:dyDescent="0.2">
      <c r="A288" s="1">
        <v>861.05200000000002</v>
      </c>
      <c r="B288" s="1">
        <v>1.04</v>
      </c>
    </row>
    <row r="289" spans="1:2" x14ac:dyDescent="0.2">
      <c r="A289" s="1">
        <v>864.05</v>
      </c>
      <c r="B289" s="1">
        <v>1.0449999999999999</v>
      </c>
    </row>
    <row r="290" spans="1:2" x14ac:dyDescent="0.2">
      <c r="A290" s="1">
        <v>867.07899999999995</v>
      </c>
      <c r="B290" s="1">
        <v>1.04</v>
      </c>
    </row>
    <row r="291" spans="1:2" x14ac:dyDescent="0.2">
      <c r="A291" s="1">
        <v>870.05100000000004</v>
      </c>
      <c r="B291" s="1">
        <v>1.044</v>
      </c>
    </row>
    <row r="292" spans="1:2" x14ac:dyDescent="0.2">
      <c r="A292" s="1">
        <v>873.05100000000004</v>
      </c>
      <c r="B292" s="1">
        <v>1.0409999999999999</v>
      </c>
    </row>
    <row r="293" spans="1:2" x14ac:dyDescent="0.2">
      <c r="A293" s="1">
        <v>876.05100000000004</v>
      </c>
      <c r="B293" s="1">
        <v>1.044</v>
      </c>
    </row>
    <row r="294" spans="1:2" x14ac:dyDescent="0.2">
      <c r="A294" s="1">
        <v>879.22900000000004</v>
      </c>
      <c r="B294" s="1">
        <v>1.0449999999999999</v>
      </c>
    </row>
    <row r="295" spans="1:2" x14ac:dyDescent="0.2">
      <c r="A295" s="1">
        <v>882.07100000000003</v>
      </c>
      <c r="B295" s="1">
        <v>1.0429999999999999</v>
      </c>
    </row>
    <row r="296" spans="1:2" x14ac:dyDescent="0.2">
      <c r="A296" s="1">
        <v>885.09100000000001</v>
      </c>
      <c r="B296" s="1">
        <v>1.0449999999999999</v>
      </c>
    </row>
    <row r="297" spans="1:2" x14ac:dyDescent="0.2">
      <c r="A297" s="1">
        <v>888.08699999999999</v>
      </c>
      <c r="B297" s="1">
        <v>1.0469999999999999</v>
      </c>
    </row>
    <row r="298" spans="1:2" x14ac:dyDescent="0.2">
      <c r="A298" s="1">
        <v>891.19299999999998</v>
      </c>
      <c r="B298" s="1">
        <v>1.0469999999999999</v>
      </c>
    </row>
    <row r="299" spans="1:2" x14ac:dyDescent="0.2">
      <c r="A299" s="1">
        <v>894.05100000000004</v>
      </c>
      <c r="B299" s="1">
        <v>1.0469999999999999</v>
      </c>
    </row>
    <row r="300" spans="1:2" x14ac:dyDescent="0.2">
      <c r="A300" s="1">
        <v>897.05100000000004</v>
      </c>
      <c r="B300" s="1">
        <v>1.048</v>
      </c>
    </row>
    <row r="301" spans="1:2" x14ac:dyDescent="0.2">
      <c r="A301" s="1">
        <v>900.05200000000002</v>
      </c>
      <c r="B301" s="1">
        <v>1.05</v>
      </c>
    </row>
    <row r="302" spans="1:2" x14ac:dyDescent="0.2">
      <c r="A302" s="1">
        <v>903.08199999999999</v>
      </c>
      <c r="B302" s="1">
        <v>1.0580000000000001</v>
      </c>
    </row>
    <row r="303" spans="1:2" x14ac:dyDescent="0.2">
      <c r="A303" s="1">
        <v>906.24199999999996</v>
      </c>
      <c r="B303" s="1">
        <v>1.1140000000000001</v>
      </c>
    </row>
    <row r="304" spans="1:2" x14ac:dyDescent="0.2">
      <c r="A304" s="1">
        <v>909.15099999999995</v>
      </c>
      <c r="B304" s="1">
        <v>1.2290000000000001</v>
      </c>
    </row>
    <row r="305" spans="1:2" x14ac:dyDescent="0.2">
      <c r="A305" s="1">
        <v>912.08600000000001</v>
      </c>
      <c r="B305" s="1">
        <v>1.2050000000000001</v>
      </c>
    </row>
    <row r="306" spans="1:2" x14ac:dyDescent="0.2">
      <c r="A306" s="1">
        <v>915.06899999999996</v>
      </c>
      <c r="B306" s="1">
        <v>1.1890000000000001</v>
      </c>
    </row>
    <row r="307" spans="1:2" x14ac:dyDescent="0.2">
      <c r="A307" s="1">
        <v>918.21199999999999</v>
      </c>
      <c r="B307" s="1">
        <v>1.171</v>
      </c>
    </row>
    <row r="308" spans="1:2" x14ac:dyDescent="0.2">
      <c r="A308" s="1">
        <v>921.053</v>
      </c>
      <c r="B308" s="1">
        <v>1.169</v>
      </c>
    </row>
    <row r="309" spans="1:2" x14ac:dyDescent="0.2">
      <c r="A309" s="1">
        <v>924.22299999999996</v>
      </c>
      <c r="B309" s="1">
        <v>1.137</v>
      </c>
    </row>
    <row r="310" spans="1:2" x14ac:dyDescent="0.2">
      <c r="A310" s="1">
        <v>927.07100000000003</v>
      </c>
      <c r="B310" s="1">
        <v>1.093</v>
      </c>
    </row>
    <row r="311" spans="1:2" x14ac:dyDescent="0.2">
      <c r="A311" s="1">
        <v>930.05899999999997</v>
      </c>
      <c r="B311" s="1">
        <v>1.0629999999999999</v>
      </c>
    </row>
    <row r="312" spans="1:2" x14ac:dyDescent="0.2">
      <c r="A312" s="1">
        <v>933.17399999999998</v>
      </c>
      <c r="B312" s="1">
        <v>1.0529999999999999</v>
      </c>
    </row>
    <row r="313" spans="1:2" x14ac:dyDescent="0.2">
      <c r="A313" s="1">
        <v>936.06899999999996</v>
      </c>
      <c r="B313" s="1">
        <v>1.048</v>
      </c>
    </row>
    <row r="314" spans="1:2" x14ac:dyDescent="0.2">
      <c r="A314" s="1">
        <v>939.08600000000001</v>
      </c>
      <c r="B314" s="1">
        <v>1.044</v>
      </c>
    </row>
    <row r="315" spans="1:2" x14ac:dyDescent="0.2">
      <c r="A315" s="1">
        <v>942.08500000000004</v>
      </c>
      <c r="B315" s="1">
        <v>1.048</v>
      </c>
    </row>
    <row r="316" spans="1:2" x14ac:dyDescent="0.2">
      <c r="A316" s="1">
        <v>945.20899999999995</v>
      </c>
      <c r="B316" s="1">
        <v>1.0449999999999999</v>
      </c>
    </row>
    <row r="317" spans="1:2" x14ac:dyDescent="0.2">
      <c r="A317" s="1">
        <v>948.18399999999997</v>
      </c>
      <c r="B317" s="1">
        <v>1.046</v>
      </c>
    </row>
    <row r="318" spans="1:2" x14ac:dyDescent="0.2">
      <c r="A318" s="1">
        <v>951.21</v>
      </c>
      <c r="B318" s="1">
        <v>1.0449999999999999</v>
      </c>
    </row>
    <row r="319" spans="1:2" x14ac:dyDescent="0.2">
      <c r="A319" s="1">
        <v>954.05200000000002</v>
      </c>
      <c r="B319" s="1">
        <v>1.054</v>
      </c>
    </row>
    <row r="320" spans="1:2" x14ac:dyDescent="0.2">
      <c r="A320" s="1">
        <v>957.17600000000004</v>
      </c>
      <c r="B320" s="1">
        <v>1.044</v>
      </c>
    </row>
    <row r="321" spans="1:2" x14ac:dyDescent="0.2">
      <c r="A321" s="1">
        <v>960.16200000000003</v>
      </c>
      <c r="B321" s="1">
        <v>1.0489999999999999</v>
      </c>
    </row>
    <row r="322" spans="1:2" x14ac:dyDescent="0.2">
      <c r="A322" s="1">
        <v>963.20600000000002</v>
      </c>
      <c r="B322" s="1">
        <v>1.0469999999999999</v>
      </c>
    </row>
    <row r="323" spans="1:2" x14ac:dyDescent="0.2">
      <c r="A323" s="1">
        <v>966.21100000000001</v>
      </c>
      <c r="B323" s="1">
        <v>1.048</v>
      </c>
    </row>
    <row r="324" spans="1:2" x14ac:dyDescent="0.2">
      <c r="A324" s="1">
        <v>969.06200000000001</v>
      </c>
      <c r="B324" s="1">
        <v>1.054</v>
      </c>
    </row>
    <row r="325" spans="1:2" x14ac:dyDescent="0.2">
      <c r="A325" s="1">
        <v>972.05200000000002</v>
      </c>
      <c r="B325" s="1">
        <v>1.05</v>
      </c>
    </row>
    <row r="326" spans="1:2" x14ac:dyDescent="0.2">
      <c r="A326" s="1">
        <v>975.08600000000001</v>
      </c>
      <c r="B326" s="1">
        <v>1.048</v>
      </c>
    </row>
    <row r="327" spans="1:2" x14ac:dyDescent="0.2">
      <c r="A327" s="1">
        <v>978.06799999999998</v>
      </c>
      <c r="B327" s="1">
        <v>1.048</v>
      </c>
    </row>
    <row r="328" spans="1:2" x14ac:dyDescent="0.2">
      <c r="A328" s="1">
        <v>981.16399999999999</v>
      </c>
      <c r="B328" s="1">
        <v>1.0580000000000001</v>
      </c>
    </row>
    <row r="329" spans="1:2" x14ac:dyDescent="0.2">
      <c r="A329" s="1">
        <v>984.21</v>
      </c>
      <c r="B329" s="1">
        <v>1.056</v>
      </c>
    </row>
    <row r="330" spans="1:2" x14ac:dyDescent="0.2">
      <c r="A330" s="1">
        <v>987.05100000000004</v>
      </c>
      <c r="B330" s="1">
        <v>1.103</v>
      </c>
    </row>
    <row r="331" spans="1:2" x14ac:dyDescent="0.2">
      <c r="A331" s="1">
        <v>990.05100000000004</v>
      </c>
      <c r="B331" s="1">
        <v>1.2330000000000001</v>
      </c>
    </row>
    <row r="332" spans="1:2" x14ac:dyDescent="0.2">
      <c r="A332" s="1">
        <v>993.21100000000001</v>
      </c>
      <c r="B332" s="1">
        <v>1.214</v>
      </c>
    </row>
    <row r="333" spans="1:2" x14ac:dyDescent="0.2">
      <c r="A333" s="1">
        <v>996.17499999999995</v>
      </c>
      <c r="B333" s="1">
        <v>1.1739999999999999</v>
      </c>
    </row>
    <row r="334" spans="1:2" x14ac:dyDescent="0.2">
      <c r="A334" s="1">
        <v>999.05100000000004</v>
      </c>
      <c r="B334" s="1">
        <v>1.1599999999999999</v>
      </c>
    </row>
    <row r="335" spans="1:2" x14ac:dyDescent="0.2">
      <c r="A335" s="1">
        <v>1002.072</v>
      </c>
      <c r="B335" s="1">
        <v>1.1759999999999999</v>
      </c>
    </row>
    <row r="336" spans="1:2" x14ac:dyDescent="0.2">
      <c r="A336" s="1">
        <v>1005.053</v>
      </c>
      <c r="B336" s="1">
        <v>1.208</v>
      </c>
    </row>
    <row r="337" spans="1:2" x14ac:dyDescent="0.2">
      <c r="A337" s="1">
        <v>1008.052</v>
      </c>
      <c r="B337" s="1">
        <v>1.1970000000000001</v>
      </c>
    </row>
    <row r="338" spans="1:2" x14ac:dyDescent="0.2">
      <c r="A338" s="1">
        <v>1011.052</v>
      </c>
      <c r="B338" s="1">
        <v>1.1619999999999999</v>
      </c>
    </row>
    <row r="339" spans="1:2" x14ac:dyDescent="0.2">
      <c r="A339" s="1">
        <v>1014.073</v>
      </c>
      <c r="B339" s="1">
        <v>1.169</v>
      </c>
    </row>
    <row r="340" spans="1:2" x14ac:dyDescent="0.2">
      <c r="A340" s="1">
        <v>1017.086</v>
      </c>
      <c r="B340" s="1">
        <v>1.1930000000000001</v>
      </c>
    </row>
    <row r="341" spans="1:2" x14ac:dyDescent="0.2">
      <c r="A341" s="1">
        <v>1020.064</v>
      </c>
      <c r="B341" s="1">
        <v>1.1870000000000001</v>
      </c>
    </row>
    <row r="342" spans="1:2" x14ac:dyDescent="0.2">
      <c r="A342" s="1">
        <v>1023.2089999999999</v>
      </c>
      <c r="B342" s="1">
        <v>1.143</v>
      </c>
    </row>
    <row r="343" spans="1:2" x14ac:dyDescent="0.2">
      <c r="A343" s="1">
        <v>1026.0509999999999</v>
      </c>
      <c r="B343" s="1">
        <v>1.113</v>
      </c>
    </row>
    <row r="344" spans="1:2" x14ac:dyDescent="0.2">
      <c r="A344" s="1">
        <v>1029.068</v>
      </c>
      <c r="B344" s="1">
        <v>1.0820000000000001</v>
      </c>
    </row>
    <row r="345" spans="1:2" x14ac:dyDescent="0.2">
      <c r="A345" s="1">
        <v>1032.068</v>
      </c>
      <c r="B345" s="1">
        <v>1.0649999999999999</v>
      </c>
    </row>
    <row r="346" spans="1:2" x14ac:dyDescent="0.2">
      <c r="A346" s="1">
        <v>1035.079</v>
      </c>
      <c r="B346" s="1">
        <v>1.0629999999999999</v>
      </c>
    </row>
    <row r="347" spans="1:2" x14ac:dyDescent="0.2">
      <c r="A347" s="1">
        <v>1038.0519999999999</v>
      </c>
      <c r="B347" s="1">
        <v>1.054</v>
      </c>
    </row>
    <row r="348" spans="1:2" x14ac:dyDescent="0.2">
      <c r="A348" s="1">
        <v>1041.0830000000001</v>
      </c>
      <c r="B348" s="1">
        <v>1.0589999999999999</v>
      </c>
    </row>
    <row r="349" spans="1:2" x14ac:dyDescent="0.2">
      <c r="A349" s="1">
        <v>1044.08</v>
      </c>
      <c r="B349" s="1">
        <v>1.0489999999999999</v>
      </c>
    </row>
    <row r="350" spans="1:2" x14ac:dyDescent="0.2">
      <c r="A350" s="1">
        <v>1047.1479999999999</v>
      </c>
      <c r="B350" s="1">
        <v>1.0569999999999999</v>
      </c>
    </row>
    <row r="351" spans="1:2" x14ac:dyDescent="0.2">
      <c r="A351" s="1">
        <v>1050.21</v>
      </c>
      <c r="B351" s="1">
        <v>1.052</v>
      </c>
    </row>
    <row r="352" spans="1:2" x14ac:dyDescent="0.2">
      <c r="A352" s="1">
        <v>1053.0519999999999</v>
      </c>
      <c r="B352" s="1">
        <v>1.0569999999999999</v>
      </c>
    </row>
    <row r="353" spans="1:2" x14ac:dyDescent="0.2">
      <c r="A353" s="1">
        <v>1056.05</v>
      </c>
      <c r="B353" s="1">
        <v>1.0529999999999999</v>
      </c>
    </row>
    <row r="354" spans="1:2" x14ac:dyDescent="0.2">
      <c r="A354" s="1">
        <v>1059.069</v>
      </c>
      <c r="B354" s="1">
        <v>1.0509999999999999</v>
      </c>
    </row>
    <row r="355" spans="1:2" x14ac:dyDescent="0.2">
      <c r="A355" s="1">
        <v>1062.211</v>
      </c>
      <c r="B355" s="1">
        <v>1.0529999999999999</v>
      </c>
    </row>
    <row r="356" spans="1:2" x14ac:dyDescent="0.2">
      <c r="A356" s="1">
        <v>1065.117</v>
      </c>
      <c r="B356" s="1">
        <v>1.052</v>
      </c>
    </row>
    <row r="357" spans="1:2" x14ac:dyDescent="0.2">
      <c r="A357" s="1">
        <v>1068.0509999999999</v>
      </c>
      <c r="B357" s="1">
        <v>1.0529999999999999</v>
      </c>
    </row>
    <row r="358" spans="1:2" x14ac:dyDescent="0.2">
      <c r="A358" s="1">
        <v>1071.0509999999999</v>
      </c>
      <c r="B358" s="1">
        <v>1.052</v>
      </c>
    </row>
    <row r="359" spans="1:2" x14ac:dyDescent="0.2">
      <c r="A359" s="1">
        <v>1074.08</v>
      </c>
      <c r="B359" s="1">
        <v>1.0509999999999999</v>
      </c>
    </row>
    <row r="360" spans="1:2" x14ac:dyDescent="0.2">
      <c r="A360" s="1">
        <v>1077.0889999999999</v>
      </c>
      <c r="B360" s="1">
        <v>1.0589999999999999</v>
      </c>
    </row>
    <row r="361" spans="1:2" x14ac:dyDescent="0.2">
      <c r="A361" s="1">
        <v>1080.155</v>
      </c>
      <c r="B361" s="1">
        <v>1.0589999999999999</v>
      </c>
    </row>
    <row r="362" spans="1:2" x14ac:dyDescent="0.2">
      <c r="A362" s="1">
        <v>1083.097</v>
      </c>
      <c r="B362" s="1">
        <v>1.054</v>
      </c>
    </row>
    <row r="363" spans="1:2" x14ac:dyDescent="0.2">
      <c r="A363" s="1">
        <v>1086.0709999999999</v>
      </c>
      <c r="B363" s="1">
        <v>1.0589999999999999</v>
      </c>
    </row>
    <row r="364" spans="1:2" x14ac:dyDescent="0.2">
      <c r="A364" s="1">
        <v>1089.0509999999999</v>
      </c>
      <c r="B364" s="1">
        <v>1.0580000000000001</v>
      </c>
    </row>
    <row r="365" spans="1:2" x14ac:dyDescent="0.2">
      <c r="A365" s="1">
        <v>1092.0509999999999</v>
      </c>
      <c r="B365" s="1">
        <v>1.0580000000000001</v>
      </c>
    </row>
    <row r="366" spans="1:2" x14ac:dyDescent="0.2">
      <c r="A366" s="1">
        <v>1095.239</v>
      </c>
      <c r="B366" s="1">
        <v>1.0549999999999999</v>
      </c>
    </row>
    <row r="367" spans="1:2" x14ac:dyDescent="0.2">
      <c r="A367" s="1">
        <v>1098.18</v>
      </c>
      <c r="B367" s="1">
        <v>1.0589999999999999</v>
      </c>
    </row>
    <row r="368" spans="1:2" x14ac:dyDescent="0.2">
      <c r="A368" s="1">
        <v>1101.249</v>
      </c>
      <c r="B368" s="1">
        <v>1.0580000000000001</v>
      </c>
    </row>
    <row r="369" spans="1:2" x14ac:dyDescent="0.2">
      <c r="A369" s="1">
        <v>1104.0530000000001</v>
      </c>
      <c r="B369" s="1">
        <v>1.0649999999999999</v>
      </c>
    </row>
    <row r="370" spans="1:2" x14ac:dyDescent="0.2">
      <c r="A370" s="1">
        <v>1107.135</v>
      </c>
      <c r="B370" s="1">
        <v>1.0660000000000001</v>
      </c>
    </row>
    <row r="371" spans="1:2" x14ac:dyDescent="0.2">
      <c r="A371" s="1">
        <v>1110.058</v>
      </c>
      <c r="B371" s="1">
        <v>1.0740000000000001</v>
      </c>
    </row>
    <row r="372" spans="1:2" x14ac:dyDescent="0.2">
      <c r="A372" s="1">
        <v>1113.1969999999999</v>
      </c>
      <c r="B372" s="1">
        <v>1.091</v>
      </c>
    </row>
    <row r="373" spans="1:2" x14ac:dyDescent="0.2">
      <c r="A373" s="1">
        <v>1116.0509999999999</v>
      </c>
      <c r="B373" s="1">
        <v>1.1819999999999999</v>
      </c>
    </row>
    <row r="374" spans="1:2" x14ac:dyDescent="0.2">
      <c r="A374" s="1">
        <v>1119.154</v>
      </c>
      <c r="B374" s="1">
        <v>1.22</v>
      </c>
    </row>
    <row r="375" spans="1:2" x14ac:dyDescent="0.2">
      <c r="A375" s="1">
        <v>1122.2149999999999</v>
      </c>
      <c r="B375" s="1">
        <v>1.2010000000000001</v>
      </c>
    </row>
    <row r="376" spans="1:2" x14ac:dyDescent="0.2">
      <c r="A376" s="1">
        <v>1125.576</v>
      </c>
      <c r="B376" s="1">
        <v>1.1859999999999999</v>
      </c>
    </row>
    <row r="377" spans="1:2" x14ac:dyDescent="0.2">
      <c r="A377" s="1">
        <v>1128.0530000000001</v>
      </c>
      <c r="B377" s="1">
        <v>1.143</v>
      </c>
    </row>
    <row r="378" spans="1:2" x14ac:dyDescent="0.2">
      <c r="A378" s="1">
        <v>1131.2080000000001</v>
      </c>
      <c r="B378" s="1">
        <v>1.099</v>
      </c>
    </row>
    <row r="379" spans="1:2" x14ac:dyDescent="0.2">
      <c r="A379" s="1">
        <v>1134.2080000000001</v>
      </c>
      <c r="B379" s="1">
        <v>1.081</v>
      </c>
    </row>
    <row r="380" spans="1:2" x14ac:dyDescent="0.2">
      <c r="A380" s="1">
        <v>1137.115</v>
      </c>
      <c r="B380" s="1">
        <v>1.069</v>
      </c>
    </row>
    <row r="381" spans="1:2" x14ac:dyDescent="0.2">
      <c r="A381" s="1">
        <v>1140.2550000000001</v>
      </c>
      <c r="B381" s="1">
        <v>1.0669999999999999</v>
      </c>
    </row>
    <row r="382" spans="1:2" x14ac:dyDescent="0.2">
      <c r="A382" s="1">
        <v>1143.0809999999999</v>
      </c>
      <c r="B382" s="1">
        <v>1.0660000000000001</v>
      </c>
    </row>
    <row r="383" spans="1:2" x14ac:dyDescent="0.2">
      <c r="A383" s="1">
        <v>1146.0519999999999</v>
      </c>
      <c r="B383" s="1">
        <v>1.0589999999999999</v>
      </c>
    </row>
    <row r="384" spans="1:2" x14ac:dyDescent="0.2">
      <c r="A384" s="1">
        <v>1149.1600000000001</v>
      </c>
      <c r="B384" s="1">
        <v>1.0569999999999999</v>
      </c>
    </row>
    <row r="385" spans="1:2" x14ac:dyDescent="0.2">
      <c r="A385" s="1">
        <v>1152.1980000000001</v>
      </c>
      <c r="B385" s="1">
        <v>1.0589999999999999</v>
      </c>
    </row>
    <row r="386" spans="1:2" x14ac:dyDescent="0.2">
      <c r="A386" s="1">
        <v>1155.0519999999999</v>
      </c>
      <c r="B386" s="1">
        <v>1.0549999999999999</v>
      </c>
    </row>
    <row r="387" spans="1:2" x14ac:dyDescent="0.2">
      <c r="A387" s="1">
        <v>1158.1469999999999</v>
      </c>
      <c r="B387" s="1">
        <v>1.0589999999999999</v>
      </c>
    </row>
    <row r="388" spans="1:2" x14ac:dyDescent="0.2">
      <c r="A388" s="1">
        <v>1161.05</v>
      </c>
      <c r="B388" s="1">
        <v>1.0589999999999999</v>
      </c>
    </row>
    <row r="389" spans="1:2" x14ac:dyDescent="0.2">
      <c r="A389" s="1">
        <v>1164.181</v>
      </c>
      <c r="B389" s="1">
        <v>1.06</v>
      </c>
    </row>
    <row r="390" spans="1:2" x14ac:dyDescent="0.2">
      <c r="A390" s="1">
        <v>1167.077</v>
      </c>
      <c r="B390" s="1">
        <v>1.0620000000000001</v>
      </c>
    </row>
    <row r="391" spans="1:2" x14ac:dyDescent="0.2">
      <c r="A391" s="1">
        <v>1170.05</v>
      </c>
      <c r="B391" s="1">
        <v>1.0569999999999999</v>
      </c>
    </row>
    <row r="392" spans="1:2" x14ac:dyDescent="0.2">
      <c r="A392" s="1">
        <v>1173.1790000000001</v>
      </c>
      <c r="B392" s="1">
        <v>1.0609999999999999</v>
      </c>
    </row>
    <row r="393" spans="1:2" x14ac:dyDescent="0.2">
      <c r="A393" s="1">
        <v>1176.0519999999999</v>
      </c>
      <c r="B393" s="1">
        <v>1.0580000000000001</v>
      </c>
    </row>
    <row r="394" spans="1:2" x14ac:dyDescent="0.2">
      <c r="A394" s="1">
        <v>1179.213</v>
      </c>
      <c r="B394" s="1">
        <v>1.0609999999999999</v>
      </c>
    </row>
    <row r="395" spans="1:2" x14ac:dyDescent="0.2">
      <c r="A395" s="1">
        <v>1182.0530000000001</v>
      </c>
      <c r="B395" s="1">
        <v>1.0680000000000001</v>
      </c>
    </row>
    <row r="396" spans="1:2" x14ac:dyDescent="0.2">
      <c r="A396" s="1">
        <v>1185.171</v>
      </c>
      <c r="B396" s="1">
        <v>1.0609999999999999</v>
      </c>
    </row>
    <row r="397" spans="1:2" x14ac:dyDescent="0.2">
      <c r="A397" s="1">
        <v>1188.0930000000001</v>
      </c>
      <c r="B397" s="1">
        <v>1.0649999999999999</v>
      </c>
    </row>
    <row r="398" spans="1:2" x14ac:dyDescent="0.2">
      <c r="A398" s="1">
        <v>1191.1969999999999</v>
      </c>
      <c r="B398" s="1">
        <v>1.0640000000000001</v>
      </c>
    </row>
    <row r="399" spans="1:2" x14ac:dyDescent="0.2">
      <c r="A399" s="1">
        <v>1194.175</v>
      </c>
      <c r="B399" s="1">
        <v>1.0640000000000001</v>
      </c>
    </row>
    <row r="400" spans="1:2" x14ac:dyDescent="0.2">
      <c r="A400" s="1">
        <v>1197.097</v>
      </c>
      <c r="B400" s="1">
        <v>1.069</v>
      </c>
    </row>
    <row r="401" spans="1:2" x14ac:dyDescent="0.2">
      <c r="A401" s="1">
        <v>1200.088</v>
      </c>
      <c r="B401" s="1">
        <v>1.3120000000000001</v>
      </c>
    </row>
    <row r="402" spans="1:2" x14ac:dyDescent="0.2">
      <c r="A402" s="1">
        <v>1203.0640000000001</v>
      </c>
      <c r="B402" s="1">
        <v>1.2969999999999999</v>
      </c>
    </row>
    <row r="403" spans="1:2" x14ac:dyDescent="0.2">
      <c r="A403" s="1">
        <v>1206.2170000000001</v>
      </c>
      <c r="B403" s="1">
        <v>1.2709999999999999</v>
      </c>
    </row>
    <row r="404" spans="1:2" x14ac:dyDescent="0.2">
      <c r="A404" s="1">
        <v>1209.0550000000001</v>
      </c>
      <c r="B404" s="1">
        <v>1.2589999999999999</v>
      </c>
    </row>
    <row r="405" spans="1:2" x14ac:dyDescent="0.2">
      <c r="A405" s="1">
        <v>1212.05</v>
      </c>
      <c r="B405" s="1">
        <v>1.2370000000000001</v>
      </c>
    </row>
    <row r="406" spans="1:2" x14ac:dyDescent="0.2">
      <c r="A406" s="1">
        <v>1215.0609999999999</v>
      </c>
      <c r="B406" s="1">
        <v>1.214</v>
      </c>
    </row>
    <row r="407" spans="1:2" x14ac:dyDescent="0.2">
      <c r="A407" s="1">
        <v>1218.0509999999999</v>
      </c>
      <c r="B407" s="1">
        <v>1.2050000000000001</v>
      </c>
    </row>
    <row r="408" spans="1:2" x14ac:dyDescent="0.2">
      <c r="A408" s="1">
        <v>1221.05</v>
      </c>
      <c r="B408" s="1">
        <v>1.1890000000000001</v>
      </c>
    </row>
    <row r="409" spans="1:2" x14ac:dyDescent="0.2">
      <c r="A409" s="1">
        <v>1224.076</v>
      </c>
      <c r="B409" s="1">
        <v>1.1779999999999999</v>
      </c>
    </row>
    <row r="410" spans="1:2" x14ac:dyDescent="0.2">
      <c r="A410" s="1">
        <v>1227.0519999999999</v>
      </c>
      <c r="B410" s="1">
        <v>1.173</v>
      </c>
    </row>
    <row r="411" spans="1:2" x14ac:dyDescent="0.2">
      <c r="A411" s="1">
        <v>1230.078</v>
      </c>
      <c r="B411" s="1">
        <v>1.167</v>
      </c>
    </row>
    <row r="412" spans="1:2" x14ac:dyDescent="0.2">
      <c r="A412" s="1">
        <v>1233.212</v>
      </c>
      <c r="B412" s="1">
        <v>1.1659999999999999</v>
      </c>
    </row>
    <row r="413" spans="1:2" x14ac:dyDescent="0.2">
      <c r="A413" s="1">
        <v>1236.088</v>
      </c>
      <c r="B413" s="1">
        <v>1.161</v>
      </c>
    </row>
    <row r="414" spans="1:2" x14ac:dyDescent="0.2">
      <c r="A414" s="1">
        <v>1239.0530000000001</v>
      </c>
      <c r="B414" s="1">
        <v>1.157</v>
      </c>
    </row>
    <row r="415" spans="1:2" x14ac:dyDescent="0.2">
      <c r="A415" s="1">
        <v>1242.0519999999999</v>
      </c>
      <c r="B415" s="1">
        <v>1.1559999999999999</v>
      </c>
    </row>
    <row r="416" spans="1:2" x14ac:dyDescent="0.2">
      <c r="A416" s="1">
        <v>1245.191</v>
      </c>
      <c r="B416" s="1">
        <v>1.159</v>
      </c>
    </row>
    <row r="417" spans="1:2" x14ac:dyDescent="0.2">
      <c r="A417" s="1">
        <v>1248.1469999999999</v>
      </c>
      <c r="B417" s="1">
        <v>1.159</v>
      </c>
    </row>
    <row r="418" spans="1:2" x14ac:dyDescent="0.2">
      <c r="A418" s="1">
        <v>1251.05</v>
      </c>
      <c r="B418" s="1">
        <v>1.1599999999999999</v>
      </c>
    </row>
    <row r="419" spans="1:2" x14ac:dyDescent="0.2">
      <c r="A419" s="1">
        <v>1254.3620000000001</v>
      </c>
      <c r="B419" s="1">
        <v>1.157</v>
      </c>
    </row>
    <row r="420" spans="1:2" x14ac:dyDescent="0.2">
      <c r="A420" s="1">
        <v>1257.297</v>
      </c>
      <c r="B420" s="1">
        <v>1.1599999999999999</v>
      </c>
    </row>
    <row r="421" spans="1:2" x14ac:dyDescent="0.2">
      <c r="A421" s="1">
        <v>1260.2850000000001</v>
      </c>
      <c r="B421" s="1">
        <v>1.159</v>
      </c>
    </row>
    <row r="422" spans="1:2" x14ac:dyDescent="0.2">
      <c r="A422" s="1">
        <v>1263.433</v>
      </c>
      <c r="B422" s="1">
        <v>1.159</v>
      </c>
    </row>
    <row r="423" spans="1:2" x14ac:dyDescent="0.2">
      <c r="A423" s="1">
        <v>1266.174</v>
      </c>
      <c r="B423" s="1">
        <v>1.1619999999999999</v>
      </c>
    </row>
    <row r="424" spans="1:2" x14ac:dyDescent="0.2">
      <c r="A424" s="1">
        <v>1269.056</v>
      </c>
      <c r="B424" s="1">
        <v>1.159</v>
      </c>
    </row>
    <row r="425" spans="1:2" x14ac:dyDescent="0.2">
      <c r="A425" s="1">
        <v>1272.0540000000001</v>
      </c>
      <c r="B425" s="1">
        <v>1.1539999999999999</v>
      </c>
    </row>
    <row r="426" spans="1:2" x14ac:dyDescent="0.2">
      <c r="A426" s="1">
        <v>1275.0889999999999</v>
      </c>
      <c r="B426" s="1">
        <v>1.157</v>
      </c>
    </row>
    <row r="427" spans="1:2" x14ac:dyDescent="0.2">
      <c r="A427" s="1">
        <v>1278.2919999999999</v>
      </c>
      <c r="B427" s="1">
        <v>1.155</v>
      </c>
    </row>
    <row r="428" spans="1:2" x14ac:dyDescent="0.2">
      <c r="A428" s="1">
        <v>1281.24</v>
      </c>
      <c r="B428" s="1">
        <v>1.1519999999999999</v>
      </c>
    </row>
    <row r="429" spans="1:2" x14ac:dyDescent="0.2">
      <c r="A429" s="1">
        <v>1284.415</v>
      </c>
      <c r="B429" s="1">
        <v>1.1599999999999999</v>
      </c>
    </row>
    <row r="430" spans="1:2" x14ac:dyDescent="0.2">
      <c r="A430" s="1">
        <v>1287.432</v>
      </c>
      <c r="B430" s="1">
        <v>1.1619999999999999</v>
      </c>
    </row>
    <row r="431" spans="1:2" x14ac:dyDescent="0.2">
      <c r="A431" s="1">
        <v>1290.1790000000001</v>
      </c>
      <c r="B431" s="1">
        <v>1.1579999999999999</v>
      </c>
    </row>
    <row r="432" spans="1:2" x14ac:dyDescent="0.2">
      <c r="A432" s="1">
        <v>1293.1969999999999</v>
      </c>
      <c r="B432" s="1">
        <v>1.163</v>
      </c>
    </row>
    <row r="433" spans="1:2" x14ac:dyDescent="0.2">
      <c r="A433" s="1">
        <v>1296.079</v>
      </c>
      <c r="B433" s="1">
        <v>1.1639999999999999</v>
      </c>
    </row>
    <row r="434" spans="1:2" x14ac:dyDescent="0.2">
      <c r="A434" s="1">
        <v>1299.079</v>
      </c>
      <c r="B434" s="1"/>
    </row>
    <row r="435" spans="1:2" x14ac:dyDescent="0.2">
      <c r="A435" s="1">
        <v>1302.059</v>
      </c>
      <c r="B435" s="1"/>
    </row>
    <row r="436" spans="1:2" x14ac:dyDescent="0.2">
      <c r="A436" s="1">
        <v>1305.0530000000001</v>
      </c>
      <c r="B436" s="1"/>
    </row>
    <row r="437" spans="1:2" x14ac:dyDescent="0.2">
      <c r="A437" s="1">
        <v>1308.0519999999999</v>
      </c>
      <c r="B437" s="1"/>
    </row>
    <row r="438" spans="1:2" x14ac:dyDescent="0.2">
      <c r="A438" s="1">
        <v>1311.0530000000001</v>
      </c>
      <c r="B438" s="1"/>
    </row>
    <row r="439" spans="1:2" x14ac:dyDescent="0.2">
      <c r="A439" s="1">
        <v>1314.0519999999999</v>
      </c>
      <c r="B439" s="1"/>
    </row>
    <row r="440" spans="1:2" x14ac:dyDescent="0.2">
      <c r="A440" s="1">
        <v>1317.0509999999999</v>
      </c>
      <c r="B440" s="1"/>
    </row>
    <row r="441" spans="1:2" x14ac:dyDescent="0.2">
      <c r="A441" s="1">
        <v>1320.1849999999999</v>
      </c>
      <c r="B441" s="1"/>
    </row>
    <row r="442" spans="1:2" x14ac:dyDescent="0.2">
      <c r="A442" s="1">
        <v>1323.1769999999999</v>
      </c>
      <c r="B442" s="1"/>
    </row>
    <row r="443" spans="1:2" x14ac:dyDescent="0.2">
      <c r="A443" s="1">
        <v>1326.13</v>
      </c>
      <c r="B443" s="1"/>
    </row>
    <row r="444" spans="1:2" x14ac:dyDescent="0.2">
      <c r="A444" s="1">
        <v>1329.146</v>
      </c>
      <c r="B444" s="1"/>
    </row>
    <row r="445" spans="1:2" x14ac:dyDescent="0.2">
      <c r="A445" s="1">
        <v>1332.0509999999999</v>
      </c>
      <c r="B445" s="1"/>
    </row>
    <row r="446" spans="1:2" x14ac:dyDescent="0.2">
      <c r="A446" s="1">
        <v>1335.077</v>
      </c>
      <c r="B446" s="1"/>
    </row>
    <row r="447" spans="1:2" x14ac:dyDescent="0.2">
      <c r="A447" s="1">
        <v>1338.0809999999999</v>
      </c>
      <c r="B447" s="1"/>
    </row>
    <row r="448" spans="1:2" x14ac:dyDescent="0.2">
      <c r="A448" s="1">
        <v>1341.0619999999999</v>
      </c>
      <c r="B448" s="1"/>
    </row>
    <row r="449" spans="1:2" x14ac:dyDescent="0.2">
      <c r="A449" s="1">
        <v>1344.0530000000001</v>
      </c>
      <c r="B449" s="1"/>
    </row>
    <row r="450" spans="1:2" x14ac:dyDescent="0.2">
      <c r="A450" s="1">
        <v>1347.0519999999999</v>
      </c>
      <c r="B450" s="1"/>
    </row>
    <row r="451" spans="1:2" x14ac:dyDescent="0.2">
      <c r="A451" s="1">
        <v>1350.08</v>
      </c>
      <c r="B451" s="1"/>
    </row>
    <row r="452" spans="1:2" x14ac:dyDescent="0.2">
      <c r="A452" s="1">
        <v>1353.0509999999999</v>
      </c>
      <c r="B452" s="1"/>
    </row>
    <row r="453" spans="1:2" x14ac:dyDescent="0.2">
      <c r="A453" s="1">
        <v>1356.0519999999999</v>
      </c>
      <c r="B453" s="1"/>
    </row>
    <row r="454" spans="1:2" x14ac:dyDescent="0.2">
      <c r="A454" s="1">
        <v>1359.067</v>
      </c>
      <c r="B454" s="1"/>
    </row>
    <row r="455" spans="1:2" x14ac:dyDescent="0.2">
      <c r="A455" s="1">
        <v>1362.1030000000001</v>
      </c>
      <c r="B455" s="1"/>
    </row>
    <row r="456" spans="1:2" x14ac:dyDescent="0.2">
      <c r="A456" s="1">
        <v>1365.056</v>
      </c>
      <c r="B456" s="1"/>
    </row>
    <row r="457" spans="1:2" x14ac:dyDescent="0.2">
      <c r="A457" s="1">
        <v>1368.05</v>
      </c>
      <c r="B457" s="1"/>
    </row>
    <row r="458" spans="1:2" x14ac:dyDescent="0.2">
      <c r="A458" s="1">
        <v>1371.212</v>
      </c>
      <c r="B458" s="1"/>
    </row>
    <row r="459" spans="1:2" x14ac:dyDescent="0.2">
      <c r="A459" s="1">
        <v>1374.069</v>
      </c>
      <c r="B459" s="1"/>
    </row>
    <row r="460" spans="1:2" x14ac:dyDescent="0.2">
      <c r="A460" s="1">
        <v>1377.174</v>
      </c>
      <c r="B460" s="1"/>
    </row>
    <row r="461" spans="1:2" x14ac:dyDescent="0.2">
      <c r="A461" s="1">
        <v>1380.1669999999999</v>
      </c>
      <c r="B461" s="1"/>
    </row>
    <row r="462" spans="1:2" x14ac:dyDescent="0.2">
      <c r="A462" s="1">
        <v>1383.05</v>
      </c>
      <c r="B462" s="1"/>
    </row>
    <row r="463" spans="1:2" x14ac:dyDescent="0.2">
      <c r="A463" s="1">
        <v>1386.088</v>
      </c>
      <c r="B463" s="1"/>
    </row>
    <row r="464" spans="1:2" x14ac:dyDescent="0.2">
      <c r="A464" s="1">
        <v>1389.0530000000001</v>
      </c>
      <c r="B464" s="1"/>
    </row>
    <row r="465" spans="1:2" x14ac:dyDescent="0.2">
      <c r="A465" s="1">
        <v>1392.0640000000001</v>
      </c>
      <c r="B465" s="1"/>
    </row>
    <row r="466" spans="1:2" x14ac:dyDescent="0.2">
      <c r="A466" s="1">
        <v>1395.211</v>
      </c>
      <c r="B466" s="1"/>
    </row>
    <row r="467" spans="1:2" x14ac:dyDescent="0.2">
      <c r="A467" s="1">
        <v>1398.1869999999999</v>
      </c>
      <c r="B467" s="1"/>
    </row>
    <row r="468" spans="1:2" x14ac:dyDescent="0.2">
      <c r="A468" s="1">
        <v>1401.0519999999999</v>
      </c>
      <c r="B468" s="1"/>
    </row>
    <row r="469" spans="1:2" x14ac:dyDescent="0.2">
      <c r="A469" s="1">
        <v>1404.0509999999999</v>
      </c>
      <c r="B469" s="1"/>
    </row>
    <row r="470" spans="1:2" x14ac:dyDescent="0.2">
      <c r="A470" s="1">
        <v>1407.079</v>
      </c>
      <c r="B470" s="1"/>
    </row>
    <row r="471" spans="1:2" x14ac:dyDescent="0.2">
      <c r="A471" s="1">
        <v>1410.0519999999999</v>
      </c>
      <c r="B471" s="1"/>
    </row>
    <row r="472" spans="1:2" x14ac:dyDescent="0.2">
      <c r="A472" s="1">
        <v>1413.066</v>
      </c>
      <c r="B472" s="1"/>
    </row>
    <row r="473" spans="1:2" x14ac:dyDescent="0.2">
      <c r="A473" s="1">
        <v>1416.0519999999999</v>
      </c>
      <c r="B473" s="1"/>
    </row>
    <row r="474" spans="1:2" x14ac:dyDescent="0.2">
      <c r="A474" s="1">
        <v>1419.184</v>
      </c>
      <c r="B474" s="1"/>
    </row>
    <row r="475" spans="1:2" x14ac:dyDescent="0.2">
      <c r="A475" s="1">
        <v>1422.2380000000001</v>
      </c>
      <c r="B475" s="1"/>
    </row>
    <row r="476" spans="1:2" x14ac:dyDescent="0.2">
      <c r="A476" s="1">
        <v>1425.0740000000001</v>
      </c>
      <c r="B476" s="1"/>
    </row>
    <row r="477" spans="1:2" x14ac:dyDescent="0.2">
      <c r="A477" s="1">
        <v>1428.1959999999999</v>
      </c>
      <c r="B477" s="1"/>
    </row>
    <row r="478" spans="1:2" x14ac:dyDescent="0.2">
      <c r="A478" s="1">
        <v>1431.2370000000001</v>
      </c>
      <c r="B478" s="1"/>
    </row>
    <row r="479" spans="1:2" x14ac:dyDescent="0.2">
      <c r="A479" s="1">
        <v>1434.2149999999999</v>
      </c>
      <c r="B479" s="1"/>
    </row>
    <row r="480" spans="1:2" x14ac:dyDescent="0.2">
      <c r="A480" s="1">
        <v>1437.087</v>
      </c>
      <c r="B480" s="1"/>
    </row>
    <row r="481" spans="1:2" x14ac:dyDescent="0.2">
      <c r="A481" s="1">
        <v>1440.2149999999999</v>
      </c>
      <c r="B481" s="1"/>
    </row>
    <row r="482" spans="1:2" x14ac:dyDescent="0.2">
      <c r="A482" s="1">
        <v>1443.2090000000001</v>
      </c>
      <c r="B482" s="1"/>
    </row>
    <row r="483" spans="1:2" x14ac:dyDescent="0.2">
      <c r="A483" s="1">
        <v>1446.078</v>
      </c>
      <c r="B483" s="1"/>
    </row>
    <row r="484" spans="1:2" x14ac:dyDescent="0.2">
      <c r="A484" s="1">
        <v>1449.1469999999999</v>
      </c>
      <c r="B484" s="1"/>
    </row>
    <row r="485" spans="1:2" x14ac:dyDescent="0.2">
      <c r="A485" s="1">
        <v>1452.1510000000001</v>
      </c>
      <c r="B485" s="1"/>
    </row>
    <row r="486" spans="1:2" x14ac:dyDescent="0.2">
      <c r="A486" s="1">
        <v>1455.066</v>
      </c>
      <c r="B486" s="1"/>
    </row>
    <row r="487" spans="1:2" x14ac:dyDescent="0.2">
      <c r="A487" s="1">
        <v>1458.0509999999999</v>
      </c>
      <c r="B487" s="1"/>
    </row>
    <row r="488" spans="1:2" x14ac:dyDescent="0.2">
      <c r="A488" s="1">
        <v>1461.212</v>
      </c>
      <c r="B488" s="1"/>
    </row>
    <row r="489" spans="1:2" x14ac:dyDescent="0.2">
      <c r="A489" s="1">
        <v>1464.0509999999999</v>
      </c>
      <c r="B489" s="1"/>
    </row>
    <row r="490" spans="1:2" x14ac:dyDescent="0.2">
      <c r="A490" s="1">
        <v>1467.0519999999999</v>
      </c>
      <c r="B490" s="1"/>
    </row>
    <row r="491" spans="1:2" x14ac:dyDescent="0.2">
      <c r="A491" s="1">
        <v>1470.0530000000001</v>
      </c>
      <c r="B491" s="1"/>
    </row>
    <row r="492" spans="1:2" x14ac:dyDescent="0.2">
      <c r="A492" s="1">
        <v>1473.069</v>
      </c>
      <c r="B492" s="1"/>
    </row>
    <row r="493" spans="1:2" x14ac:dyDescent="0.2">
      <c r="A493" s="1">
        <v>1476.0719999999999</v>
      </c>
      <c r="B493" s="1"/>
    </row>
    <row r="494" spans="1:2" x14ac:dyDescent="0.2">
      <c r="A494" s="1">
        <v>1479.1759999999999</v>
      </c>
      <c r="B494" s="1"/>
    </row>
    <row r="495" spans="1:2" x14ac:dyDescent="0.2">
      <c r="A495" s="1">
        <v>1482.2329999999999</v>
      </c>
      <c r="B495" s="1"/>
    </row>
    <row r="496" spans="1:2" x14ac:dyDescent="0.2">
      <c r="A496" s="1">
        <v>1485.0609999999999</v>
      </c>
      <c r="B496" s="1"/>
    </row>
    <row r="497" spans="1:2" x14ac:dyDescent="0.2">
      <c r="A497" s="1">
        <v>1488.211</v>
      </c>
      <c r="B497" s="1"/>
    </row>
    <row r="498" spans="1:2" x14ac:dyDescent="0.2">
      <c r="A498" s="1">
        <v>1491.0530000000001</v>
      </c>
      <c r="B498" s="1"/>
    </row>
    <row r="499" spans="1:2" x14ac:dyDescent="0.2">
      <c r="A499" s="1">
        <v>1494.077</v>
      </c>
      <c r="B499" s="1"/>
    </row>
    <row r="500" spans="1:2" x14ac:dyDescent="0.2">
      <c r="A500" s="1">
        <v>1497.0820000000001</v>
      </c>
      <c r="B500" s="1"/>
    </row>
    <row r="501" spans="1:2" x14ac:dyDescent="0.2">
      <c r="A501" s="1">
        <v>1500.067</v>
      </c>
      <c r="B501" s="1"/>
    </row>
    <row r="502" spans="1:2" x14ac:dyDescent="0.2">
      <c r="A502" s="1">
        <v>1503.075</v>
      </c>
      <c r="B502" s="1"/>
    </row>
    <row r="503" spans="1:2" x14ac:dyDescent="0.2">
      <c r="A503" s="1">
        <v>1506.181</v>
      </c>
      <c r="B503" s="1"/>
    </row>
    <row r="504" spans="1:2" x14ac:dyDescent="0.2">
      <c r="A504" s="1">
        <v>1509.18</v>
      </c>
      <c r="B504" s="1"/>
    </row>
    <row r="505" spans="1:2" x14ac:dyDescent="0.2">
      <c r="A505" s="1">
        <v>1512.192</v>
      </c>
      <c r="B505" s="1"/>
    </row>
    <row r="506" spans="1:2" x14ac:dyDescent="0.2">
      <c r="A506" s="1">
        <v>1515.211</v>
      </c>
      <c r="B506" s="1"/>
    </row>
    <row r="507" spans="1:2" x14ac:dyDescent="0.2">
      <c r="A507" s="1">
        <v>1518.088</v>
      </c>
      <c r="B507" s="1"/>
    </row>
    <row r="508" spans="1:2" x14ac:dyDescent="0.2">
      <c r="A508" s="1">
        <v>1521.19</v>
      </c>
      <c r="B508" s="1"/>
    </row>
    <row r="509" spans="1:2" x14ac:dyDescent="0.2">
      <c r="A509" s="1">
        <v>1524.0609999999999</v>
      </c>
      <c r="B509" s="1"/>
    </row>
    <row r="510" spans="1:2" x14ac:dyDescent="0.2">
      <c r="A510" s="1">
        <v>1527.0519999999999</v>
      </c>
      <c r="B510" s="1"/>
    </row>
    <row r="511" spans="1:2" x14ac:dyDescent="0.2">
      <c r="A511" s="1">
        <v>1530.1849999999999</v>
      </c>
      <c r="B511" s="1"/>
    </row>
    <row r="512" spans="1:2" x14ac:dyDescent="0.2">
      <c r="A512" s="1">
        <v>1533.0840000000001</v>
      </c>
      <c r="B512" s="1"/>
    </row>
    <row r="513" spans="1:2" x14ac:dyDescent="0.2">
      <c r="A513" s="1">
        <v>1536.1479999999999</v>
      </c>
      <c r="B513" s="1"/>
    </row>
    <row r="514" spans="1:2" x14ac:dyDescent="0.2">
      <c r="A514" s="1">
        <v>1539.0519999999999</v>
      </c>
      <c r="B514" s="1"/>
    </row>
    <row r="515" spans="1:2" x14ac:dyDescent="0.2">
      <c r="A515" s="1">
        <v>1542.184</v>
      </c>
      <c r="B515" s="1"/>
    </row>
    <row r="516" spans="1:2" x14ac:dyDescent="0.2">
      <c r="A516" s="1">
        <v>1545.077</v>
      </c>
      <c r="B516" s="1"/>
    </row>
    <row r="517" spans="1:2" x14ac:dyDescent="0.2">
      <c r="A517" s="1">
        <v>1548.25</v>
      </c>
      <c r="B517" s="1"/>
    </row>
    <row r="518" spans="1:2" x14ac:dyDescent="0.2">
      <c r="A518" s="1">
        <v>1551.354</v>
      </c>
      <c r="B518" s="1"/>
    </row>
    <row r="519" spans="1:2" x14ac:dyDescent="0.2">
      <c r="A519" s="1">
        <v>1554.5170000000001</v>
      </c>
      <c r="B519" s="1"/>
    </row>
    <row r="520" spans="1:2" x14ac:dyDescent="0.2">
      <c r="A520" s="1">
        <v>1557.2070000000001</v>
      </c>
      <c r="B520" s="1"/>
    </row>
    <row r="521" spans="1:2" x14ac:dyDescent="0.2">
      <c r="A521" s="1">
        <v>1560.192</v>
      </c>
      <c r="B521" s="1"/>
    </row>
    <row r="522" spans="1:2" x14ac:dyDescent="0.2">
      <c r="A522" s="1">
        <v>1563.19</v>
      </c>
      <c r="B522" s="1"/>
    </row>
    <row r="523" spans="1:2" x14ac:dyDescent="0.2">
      <c r="A523" s="1">
        <v>1566.2159999999999</v>
      </c>
      <c r="B523" s="1"/>
    </row>
    <row r="524" spans="1:2" x14ac:dyDescent="0.2">
      <c r="A524" s="1">
        <v>1569.16</v>
      </c>
      <c r="B524" s="1"/>
    </row>
    <row r="525" spans="1:2" x14ac:dyDescent="0.2">
      <c r="A525" s="1">
        <v>1572.079</v>
      </c>
      <c r="B525" s="1"/>
    </row>
    <row r="526" spans="1:2" x14ac:dyDescent="0.2">
      <c r="A526" s="1">
        <v>1575.05</v>
      </c>
      <c r="B526" s="1"/>
    </row>
    <row r="527" spans="1:2" x14ac:dyDescent="0.2">
      <c r="A527" s="1">
        <v>1578.134</v>
      </c>
      <c r="B527" s="1"/>
    </row>
    <row r="528" spans="1:2" x14ac:dyDescent="0.2">
      <c r="A528" s="1">
        <v>1581.0530000000001</v>
      </c>
      <c r="B528" s="1"/>
    </row>
    <row r="529" spans="1:2" x14ac:dyDescent="0.2">
      <c r="A529" s="1">
        <v>1584.1110000000001</v>
      </c>
      <c r="B529" s="1"/>
    </row>
    <row r="530" spans="1:2" x14ac:dyDescent="0.2">
      <c r="A530" s="1">
        <v>1587.0609999999999</v>
      </c>
      <c r="B530" s="1"/>
    </row>
    <row r="531" spans="1:2" x14ac:dyDescent="0.2">
      <c r="A531" s="1">
        <v>1590.0519999999999</v>
      </c>
      <c r="B531" s="1"/>
    </row>
    <row r="532" spans="1:2" x14ac:dyDescent="0.2">
      <c r="A532" s="1">
        <v>1593.2159999999999</v>
      </c>
      <c r="B532" s="1"/>
    </row>
    <row r="533" spans="1:2" x14ac:dyDescent="0.2">
      <c r="A533" s="1">
        <v>1596.2080000000001</v>
      </c>
      <c r="B533" s="1"/>
    </row>
    <row r="534" spans="1:2" x14ac:dyDescent="0.2">
      <c r="A534" s="1">
        <v>1599.0519999999999</v>
      </c>
      <c r="B534" s="1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BF8E9-0B28-4B74-B51A-AF9DE1926CCB}">
  <dimension ref="A1:B1741"/>
  <sheetViews>
    <sheetView workbookViewId="0">
      <selection sqref="A1:XFD1"/>
    </sheetView>
  </sheetViews>
  <sheetFormatPr baseColWidth="10" defaultColWidth="8.83203125" defaultRowHeight="15" x14ac:dyDescent="0.2"/>
  <sheetData>
    <row r="1" spans="1:2" x14ac:dyDescent="0.2">
      <c r="A1">
        <v>0.13700000000000001</v>
      </c>
      <c r="B1">
        <v>0.93313091373970714</v>
      </c>
    </row>
    <row r="2" spans="1:2" x14ac:dyDescent="0.2">
      <c r="A2">
        <v>1.087</v>
      </c>
      <c r="B2">
        <v>0.93759343559925024</v>
      </c>
    </row>
    <row r="3" spans="1:2" x14ac:dyDescent="0.2">
      <c r="A3">
        <v>2.2269999999999999</v>
      </c>
      <c r="B3">
        <v>0.93340378734841734</v>
      </c>
    </row>
    <row r="4" spans="1:2" x14ac:dyDescent="0.2">
      <c r="A4">
        <v>3.0870000000000002</v>
      </c>
      <c r="B4">
        <v>0.92662439005866826</v>
      </c>
    </row>
    <row r="5" spans="1:2" x14ac:dyDescent="0.2">
      <c r="A5">
        <v>4.1150000000000002</v>
      </c>
      <c r="B5">
        <v>0.93106833501082753</v>
      </c>
    </row>
    <row r="6" spans="1:2" x14ac:dyDescent="0.2">
      <c r="A6">
        <v>5.1219999999999999</v>
      </c>
      <c r="B6">
        <v>0.93237340069130148</v>
      </c>
    </row>
    <row r="7" spans="1:2" x14ac:dyDescent="0.2">
      <c r="A7">
        <v>6.2610000000000001</v>
      </c>
      <c r="B7">
        <v>0.9255785650923547</v>
      </c>
    </row>
    <row r="8" spans="1:2" x14ac:dyDescent="0.2">
      <c r="A8">
        <v>7.0880000000000001</v>
      </c>
      <c r="B8">
        <v>0.92902630082836357</v>
      </c>
    </row>
    <row r="9" spans="1:2" x14ac:dyDescent="0.2">
      <c r="A9">
        <v>8.0960000000000001</v>
      </c>
      <c r="B9">
        <v>0.92760319068166741</v>
      </c>
    </row>
    <row r="10" spans="1:2" x14ac:dyDescent="0.2">
      <c r="A10">
        <v>9.2240000000000002</v>
      </c>
      <c r="B10">
        <v>0.93308707751569531</v>
      </c>
    </row>
    <row r="11" spans="1:2" x14ac:dyDescent="0.2">
      <c r="A11">
        <v>10.090999999999999</v>
      </c>
      <c r="B11">
        <v>0.93432669210386454</v>
      </c>
    </row>
    <row r="12" spans="1:2" x14ac:dyDescent="0.2">
      <c r="A12">
        <v>11.26</v>
      </c>
      <c r="B12">
        <v>0.93347342736297834</v>
      </c>
    </row>
    <row r="13" spans="1:2" x14ac:dyDescent="0.2">
      <c r="A13">
        <v>12.085000000000001</v>
      </c>
      <c r="B13">
        <v>0.92663496715912763</v>
      </c>
    </row>
    <row r="14" spans="1:2" x14ac:dyDescent="0.2">
      <c r="A14">
        <v>13.089</v>
      </c>
      <c r="B14">
        <v>0.93222265534650006</v>
      </c>
    </row>
    <row r="15" spans="1:2" x14ac:dyDescent="0.2">
      <c r="A15">
        <v>14.099</v>
      </c>
      <c r="B15">
        <v>0.93236483732804287</v>
      </c>
    </row>
    <row r="16" spans="1:2" x14ac:dyDescent="0.2">
      <c r="A16">
        <v>15.289</v>
      </c>
      <c r="B16">
        <v>0.92760436806943825</v>
      </c>
    </row>
    <row r="17" spans="1:2" x14ac:dyDescent="0.2">
      <c r="A17">
        <v>16.100000000000001</v>
      </c>
      <c r="B17">
        <v>0.92774872552850329</v>
      </c>
    </row>
    <row r="18" spans="1:2" x14ac:dyDescent="0.2">
      <c r="A18">
        <v>17.11</v>
      </c>
      <c r="B18">
        <v>0.92501626396180947</v>
      </c>
    </row>
    <row r="19" spans="1:2" x14ac:dyDescent="0.2">
      <c r="A19">
        <v>18.087</v>
      </c>
      <c r="B19">
        <v>0.92713313008091314</v>
      </c>
    </row>
    <row r="20" spans="1:2" x14ac:dyDescent="0.2">
      <c r="A20">
        <v>19.088000000000001</v>
      </c>
      <c r="B20">
        <v>0.93548642785519864</v>
      </c>
    </row>
    <row r="21" spans="1:2" x14ac:dyDescent="0.2">
      <c r="A21">
        <v>20.088000000000001</v>
      </c>
      <c r="B21">
        <v>0.93734786489131749</v>
      </c>
    </row>
    <row r="22" spans="1:2" x14ac:dyDescent="0.2">
      <c r="A22">
        <v>21.109000000000002</v>
      </c>
      <c r="B22">
        <v>0.93363399931886959</v>
      </c>
    </row>
    <row r="23" spans="1:2" x14ac:dyDescent="0.2">
      <c r="A23">
        <v>22.224</v>
      </c>
      <c r="B23">
        <v>0.92866244479882232</v>
      </c>
    </row>
    <row r="24" spans="1:2" x14ac:dyDescent="0.2">
      <c r="A24">
        <v>23.1</v>
      </c>
      <c r="B24">
        <v>0.93507824189924216</v>
      </c>
    </row>
    <row r="25" spans="1:2" x14ac:dyDescent="0.2">
      <c r="A25">
        <v>24.224</v>
      </c>
      <c r="B25">
        <v>0.93309006090289837</v>
      </c>
    </row>
    <row r="26" spans="1:2" x14ac:dyDescent="0.2">
      <c r="A26">
        <v>25.088999999999999</v>
      </c>
      <c r="B26">
        <v>0.92829573650636843</v>
      </c>
    </row>
    <row r="27" spans="1:2" x14ac:dyDescent="0.2">
      <c r="A27">
        <v>26.257000000000001</v>
      </c>
      <c r="B27">
        <v>0.92802046285729445</v>
      </c>
    </row>
    <row r="28" spans="1:2" x14ac:dyDescent="0.2">
      <c r="A28">
        <v>27.257999999999999</v>
      </c>
      <c r="B28">
        <v>0.93374045507134595</v>
      </c>
    </row>
    <row r="29" spans="1:2" x14ac:dyDescent="0.2">
      <c r="A29">
        <v>28.1</v>
      </c>
      <c r="B29">
        <v>0.93745113732227892</v>
      </c>
    </row>
    <row r="30" spans="1:2" x14ac:dyDescent="0.2">
      <c r="A30">
        <v>29.088000000000001</v>
      </c>
      <c r="B30">
        <v>0.93450771625016449</v>
      </c>
    </row>
    <row r="31" spans="1:2" x14ac:dyDescent="0.2">
      <c r="A31">
        <v>30.120999999999999</v>
      </c>
      <c r="B31">
        <v>0.93808023078157854</v>
      </c>
    </row>
    <row r="32" spans="1:2" x14ac:dyDescent="0.2">
      <c r="A32">
        <v>31.11</v>
      </c>
      <c r="B32">
        <v>0.9306707347821952</v>
      </c>
    </row>
    <row r="33" spans="1:2" x14ac:dyDescent="0.2">
      <c r="A33">
        <v>32.088000000000001</v>
      </c>
      <c r="B33">
        <v>0.94087654975821133</v>
      </c>
    </row>
    <row r="34" spans="1:2" x14ac:dyDescent="0.2">
      <c r="A34">
        <v>33.088999999999999</v>
      </c>
      <c r="B34">
        <v>0.93134053601372346</v>
      </c>
    </row>
    <row r="35" spans="1:2" x14ac:dyDescent="0.2">
      <c r="A35">
        <v>34.238999999999997</v>
      </c>
      <c r="B35">
        <v>0.92564945449171154</v>
      </c>
    </row>
    <row r="36" spans="1:2" x14ac:dyDescent="0.2">
      <c r="A36">
        <v>35.116</v>
      </c>
      <c r="B36">
        <v>0.93766712271243391</v>
      </c>
    </row>
    <row r="37" spans="1:2" x14ac:dyDescent="0.2">
      <c r="A37">
        <v>36.097000000000001</v>
      </c>
      <c r="B37">
        <v>0.93903672410517702</v>
      </c>
    </row>
    <row r="38" spans="1:2" x14ac:dyDescent="0.2">
      <c r="A38">
        <v>37.22</v>
      </c>
      <c r="B38">
        <v>0.93781347346877197</v>
      </c>
    </row>
    <row r="39" spans="1:2" x14ac:dyDescent="0.2">
      <c r="A39">
        <v>38.26</v>
      </c>
      <c r="B39">
        <v>0.92753103783523538</v>
      </c>
    </row>
    <row r="40" spans="1:2" x14ac:dyDescent="0.2">
      <c r="A40">
        <v>39.261000000000003</v>
      </c>
      <c r="B40">
        <v>0.93438189991047083</v>
      </c>
    </row>
    <row r="41" spans="1:2" x14ac:dyDescent="0.2">
      <c r="A41">
        <v>40.088999999999999</v>
      </c>
      <c r="B41">
        <v>0.93442406020172786</v>
      </c>
    </row>
    <row r="42" spans="1:2" x14ac:dyDescent="0.2">
      <c r="A42">
        <v>41.110999999999997</v>
      </c>
      <c r="B42">
        <v>0.9344900882871181</v>
      </c>
    </row>
    <row r="43" spans="1:2" x14ac:dyDescent="0.2">
      <c r="A43">
        <v>42.109000000000002</v>
      </c>
      <c r="B43">
        <v>0.93127830152942381</v>
      </c>
    </row>
    <row r="44" spans="1:2" x14ac:dyDescent="0.2">
      <c r="A44">
        <v>43.118000000000002</v>
      </c>
      <c r="B44">
        <v>0.93038087297992178</v>
      </c>
    </row>
    <row r="45" spans="1:2" x14ac:dyDescent="0.2">
      <c r="A45">
        <v>44.088999999999999</v>
      </c>
      <c r="B45">
        <v>0.93103533894764112</v>
      </c>
    </row>
    <row r="46" spans="1:2" x14ac:dyDescent="0.2">
      <c r="A46">
        <v>45.253999999999998</v>
      </c>
      <c r="B46">
        <v>0.93552250995868469</v>
      </c>
    </row>
    <row r="47" spans="1:2" x14ac:dyDescent="0.2">
      <c r="A47">
        <v>46.088999999999999</v>
      </c>
      <c r="B47">
        <v>0.93781363782004612</v>
      </c>
    </row>
    <row r="48" spans="1:2" x14ac:dyDescent="0.2">
      <c r="A48">
        <v>47.088999999999999</v>
      </c>
      <c r="B48">
        <v>0.934656768678783</v>
      </c>
    </row>
    <row r="49" spans="1:2" x14ac:dyDescent="0.2">
      <c r="A49">
        <v>48.127000000000002</v>
      </c>
      <c r="B49">
        <v>0.93425668087051816</v>
      </c>
    </row>
    <row r="50" spans="1:2" x14ac:dyDescent="0.2">
      <c r="A50">
        <v>49.09</v>
      </c>
      <c r="B50">
        <v>0.93682573717317119</v>
      </c>
    </row>
    <row r="51" spans="1:2" x14ac:dyDescent="0.2">
      <c r="A51">
        <v>50.087000000000003</v>
      </c>
      <c r="B51">
        <v>0.93998190087609124</v>
      </c>
    </row>
    <row r="52" spans="1:2" x14ac:dyDescent="0.2">
      <c r="A52">
        <v>51.122</v>
      </c>
      <c r="B52">
        <v>0.93859046969749083</v>
      </c>
    </row>
    <row r="53" spans="1:2" x14ac:dyDescent="0.2">
      <c r="A53">
        <v>52.256</v>
      </c>
      <c r="B53">
        <v>0.93523131950213945</v>
      </c>
    </row>
    <row r="54" spans="1:2" x14ac:dyDescent="0.2">
      <c r="A54">
        <v>53.234999999999999</v>
      </c>
      <c r="B54">
        <v>0.92773566204406932</v>
      </c>
    </row>
    <row r="55" spans="1:2" x14ac:dyDescent="0.2">
      <c r="A55">
        <v>54.103999999999999</v>
      </c>
      <c r="B55">
        <v>0.94104340085271199</v>
      </c>
    </row>
    <row r="56" spans="1:2" x14ac:dyDescent="0.2">
      <c r="A56">
        <v>55.209000000000003</v>
      </c>
      <c r="B56">
        <v>0.93789243613339301</v>
      </c>
    </row>
    <row r="57" spans="1:2" x14ac:dyDescent="0.2">
      <c r="A57">
        <v>56.106999999999999</v>
      </c>
      <c r="B57">
        <v>0.94226997439842997</v>
      </c>
    </row>
    <row r="58" spans="1:2" x14ac:dyDescent="0.2">
      <c r="A58">
        <v>57.088999999999999</v>
      </c>
      <c r="B58">
        <v>0.93780157829652067</v>
      </c>
    </row>
    <row r="59" spans="1:2" x14ac:dyDescent="0.2">
      <c r="A59">
        <v>58.259</v>
      </c>
      <c r="B59">
        <v>0.93605884272884243</v>
      </c>
    </row>
    <row r="60" spans="1:2" x14ac:dyDescent="0.2">
      <c r="A60">
        <v>59.088000000000001</v>
      </c>
      <c r="B60">
        <v>0.94022253221057184</v>
      </c>
    </row>
    <row r="61" spans="1:2" x14ac:dyDescent="0.2">
      <c r="A61">
        <v>60.116</v>
      </c>
      <c r="B61">
        <v>0.94552417827863844</v>
      </c>
    </row>
    <row r="62" spans="1:2" x14ac:dyDescent="0.2">
      <c r="A62">
        <v>61.085999999999999</v>
      </c>
      <c r="B62">
        <v>0.94532404700718375</v>
      </c>
    </row>
    <row r="63" spans="1:2" x14ac:dyDescent="0.2">
      <c r="A63">
        <v>62.087000000000003</v>
      </c>
      <c r="B63">
        <v>0.92904966438163306</v>
      </c>
    </row>
    <row r="64" spans="1:2" x14ac:dyDescent="0.2">
      <c r="A64">
        <v>63.085999999999999</v>
      </c>
      <c r="B64">
        <v>0.94591744507283559</v>
      </c>
    </row>
    <row r="65" spans="1:2" x14ac:dyDescent="0.2">
      <c r="A65">
        <v>64.087000000000003</v>
      </c>
      <c r="B65">
        <v>0.9456405777945619</v>
      </c>
    </row>
    <row r="66" spans="1:2" x14ac:dyDescent="0.2">
      <c r="A66">
        <v>65.114999999999995</v>
      </c>
      <c r="B66">
        <v>0.94538364692445853</v>
      </c>
    </row>
    <row r="67" spans="1:2" x14ac:dyDescent="0.2">
      <c r="A67">
        <v>66.091999999999999</v>
      </c>
      <c r="B67">
        <v>0.94507269023833296</v>
      </c>
    </row>
    <row r="68" spans="1:2" x14ac:dyDescent="0.2">
      <c r="A68">
        <v>67.114999999999995</v>
      </c>
      <c r="B68">
        <v>0.94178199644138749</v>
      </c>
    </row>
    <row r="69" spans="1:2" x14ac:dyDescent="0.2">
      <c r="A69">
        <v>68.188000000000002</v>
      </c>
      <c r="B69">
        <v>0.93486076686934938</v>
      </c>
    </row>
    <row r="70" spans="1:2" x14ac:dyDescent="0.2">
      <c r="A70">
        <v>69.108000000000004</v>
      </c>
      <c r="B70">
        <v>0.94136162620850283</v>
      </c>
    </row>
    <row r="71" spans="1:2" x14ac:dyDescent="0.2">
      <c r="A71">
        <v>70.087999999999994</v>
      </c>
      <c r="B71">
        <v>0.94181511716949684</v>
      </c>
    </row>
    <row r="72" spans="1:2" x14ac:dyDescent="0.2">
      <c r="A72">
        <v>71.087000000000003</v>
      </c>
      <c r="B72">
        <v>0.94775981783803764</v>
      </c>
    </row>
    <row r="73" spans="1:2" x14ac:dyDescent="0.2">
      <c r="A73">
        <v>72.114000000000004</v>
      </c>
      <c r="B73">
        <v>0.94450734785065849</v>
      </c>
    </row>
    <row r="74" spans="1:2" x14ac:dyDescent="0.2">
      <c r="A74">
        <v>73.087999999999994</v>
      </c>
      <c r="B74">
        <v>0.95366618760764466</v>
      </c>
    </row>
    <row r="75" spans="1:2" x14ac:dyDescent="0.2">
      <c r="A75">
        <v>74.218000000000004</v>
      </c>
      <c r="B75">
        <v>0.93621322740088242</v>
      </c>
    </row>
    <row r="76" spans="1:2" x14ac:dyDescent="0.2">
      <c r="A76">
        <v>75.085999999999999</v>
      </c>
      <c r="B76">
        <v>0.94038331065230729</v>
      </c>
    </row>
    <row r="77" spans="1:2" x14ac:dyDescent="0.2">
      <c r="A77">
        <v>76.119</v>
      </c>
      <c r="B77">
        <v>0.94254905238720832</v>
      </c>
    </row>
    <row r="78" spans="1:2" x14ac:dyDescent="0.2">
      <c r="A78">
        <v>77.114000000000004</v>
      </c>
      <c r="B78">
        <v>0.94223018360949384</v>
      </c>
    </row>
    <row r="79" spans="1:2" x14ac:dyDescent="0.2">
      <c r="A79">
        <v>78.257000000000005</v>
      </c>
      <c r="B79">
        <v>0.94288947829854031</v>
      </c>
    </row>
    <row r="80" spans="1:2" x14ac:dyDescent="0.2">
      <c r="A80">
        <v>79.088999999999999</v>
      </c>
      <c r="B80">
        <v>0.94070459585749588</v>
      </c>
    </row>
    <row r="81" spans="1:2" x14ac:dyDescent="0.2">
      <c r="A81">
        <v>80.275999999999996</v>
      </c>
      <c r="B81">
        <v>0.94422276231410818</v>
      </c>
    </row>
    <row r="82" spans="1:2" x14ac:dyDescent="0.2">
      <c r="A82">
        <v>81.132000000000005</v>
      </c>
      <c r="B82">
        <v>0.94192746457038379</v>
      </c>
    </row>
    <row r="83" spans="1:2" x14ac:dyDescent="0.2">
      <c r="A83">
        <v>82.244</v>
      </c>
      <c r="B83">
        <v>0.93719044448295685</v>
      </c>
    </row>
    <row r="84" spans="1:2" x14ac:dyDescent="0.2">
      <c r="A84">
        <v>83.097999999999999</v>
      </c>
      <c r="B84">
        <v>0.94612699566695557</v>
      </c>
    </row>
    <row r="85" spans="1:2" x14ac:dyDescent="0.2">
      <c r="A85">
        <v>84.259</v>
      </c>
      <c r="B85">
        <v>0.94203903919370247</v>
      </c>
    </row>
    <row r="86" spans="1:2" x14ac:dyDescent="0.2">
      <c r="A86">
        <v>85.087999999999994</v>
      </c>
      <c r="B86">
        <v>0.94136639070049821</v>
      </c>
    </row>
    <row r="87" spans="1:2" x14ac:dyDescent="0.2">
      <c r="A87">
        <v>86.111999999999995</v>
      </c>
      <c r="B87">
        <v>0.9407557800328773</v>
      </c>
    </row>
    <row r="88" spans="1:2" x14ac:dyDescent="0.2">
      <c r="A88">
        <v>87.233000000000004</v>
      </c>
      <c r="B88">
        <v>0.9431629835626949</v>
      </c>
    </row>
    <row r="89" spans="1:2" x14ac:dyDescent="0.2">
      <c r="A89">
        <v>88.091999999999999</v>
      </c>
      <c r="B89">
        <v>0.9459378679937287</v>
      </c>
    </row>
    <row r="90" spans="1:2" x14ac:dyDescent="0.2">
      <c r="A90">
        <v>89.116</v>
      </c>
      <c r="B90">
        <v>0.93500040816941177</v>
      </c>
    </row>
    <row r="91" spans="1:2" x14ac:dyDescent="0.2">
      <c r="A91">
        <v>90.123999999999995</v>
      </c>
      <c r="B91">
        <v>0.94542348260873743</v>
      </c>
    </row>
    <row r="92" spans="1:2" x14ac:dyDescent="0.2">
      <c r="A92">
        <v>91.087999999999994</v>
      </c>
      <c r="B92">
        <v>0.94467658057473114</v>
      </c>
    </row>
    <row r="93" spans="1:2" x14ac:dyDescent="0.2">
      <c r="A93">
        <v>92.286000000000001</v>
      </c>
      <c r="B93">
        <v>0.944409356912155</v>
      </c>
    </row>
    <row r="94" spans="1:2" x14ac:dyDescent="0.2">
      <c r="A94">
        <v>93.123999999999995</v>
      </c>
      <c r="B94">
        <v>0.95404198974992838</v>
      </c>
    </row>
    <row r="95" spans="1:2" x14ac:dyDescent="0.2">
      <c r="A95">
        <v>94.188000000000002</v>
      </c>
      <c r="B95">
        <v>0.9425496834162409</v>
      </c>
    </row>
    <row r="96" spans="1:2" x14ac:dyDescent="0.2">
      <c r="A96">
        <v>95.113</v>
      </c>
      <c r="B96">
        <v>0.94637043646225083</v>
      </c>
    </row>
    <row r="97" spans="1:2" x14ac:dyDescent="0.2">
      <c r="A97">
        <v>96.097999999999999</v>
      </c>
      <c r="B97">
        <v>0.9440523059335546</v>
      </c>
    </row>
    <row r="98" spans="1:2" x14ac:dyDescent="0.2">
      <c r="A98">
        <v>97.087999999999994</v>
      </c>
      <c r="B98">
        <v>0.93836742856000166</v>
      </c>
    </row>
    <row r="99" spans="1:2" x14ac:dyDescent="0.2">
      <c r="A99">
        <v>98.085999999999999</v>
      </c>
      <c r="B99">
        <v>0.94364954016550351</v>
      </c>
    </row>
    <row r="100" spans="1:2" x14ac:dyDescent="0.2">
      <c r="A100">
        <v>99.093999999999994</v>
      </c>
      <c r="B100">
        <v>0.9465083585207279</v>
      </c>
    </row>
    <row r="101" spans="1:2" x14ac:dyDescent="0.2">
      <c r="A101">
        <v>100.125</v>
      </c>
      <c r="B101">
        <v>0.93889793280563993</v>
      </c>
    </row>
    <row r="102" spans="1:2" x14ac:dyDescent="0.2">
      <c r="A102">
        <v>101.188</v>
      </c>
      <c r="B102">
        <v>0.95013703101346669</v>
      </c>
    </row>
    <row r="103" spans="1:2" x14ac:dyDescent="0.2">
      <c r="A103">
        <v>102.125</v>
      </c>
      <c r="B103">
        <v>0.94050971537686379</v>
      </c>
    </row>
    <row r="104" spans="1:2" x14ac:dyDescent="0.2">
      <c r="A104">
        <v>103.099</v>
      </c>
      <c r="B104">
        <v>0.96702488725428204</v>
      </c>
    </row>
    <row r="105" spans="1:2" x14ac:dyDescent="0.2">
      <c r="A105">
        <v>104.214</v>
      </c>
      <c r="B105">
        <v>0.95076348557682699</v>
      </c>
    </row>
    <row r="106" spans="1:2" x14ac:dyDescent="0.2">
      <c r="A106">
        <v>105.087</v>
      </c>
      <c r="B106">
        <v>0.945501037170557</v>
      </c>
    </row>
    <row r="107" spans="1:2" x14ac:dyDescent="0.2">
      <c r="A107">
        <v>106.239</v>
      </c>
      <c r="B107">
        <v>0.95313571375951311</v>
      </c>
    </row>
    <row r="108" spans="1:2" x14ac:dyDescent="0.2">
      <c r="A108">
        <v>107.1</v>
      </c>
      <c r="B108">
        <v>0.95272600917003558</v>
      </c>
    </row>
    <row r="109" spans="1:2" x14ac:dyDescent="0.2">
      <c r="A109">
        <v>108.227</v>
      </c>
      <c r="B109">
        <v>0.94546206326235271</v>
      </c>
    </row>
    <row r="110" spans="1:2" x14ac:dyDescent="0.2">
      <c r="A110">
        <v>109.14400000000001</v>
      </c>
      <c r="B110">
        <v>0.95234929453754014</v>
      </c>
    </row>
    <row r="111" spans="1:2" x14ac:dyDescent="0.2">
      <c r="A111">
        <v>110.232</v>
      </c>
      <c r="B111">
        <v>0.94645460990741437</v>
      </c>
    </row>
    <row r="112" spans="1:2" x14ac:dyDescent="0.2">
      <c r="A112">
        <v>111.089</v>
      </c>
      <c r="B112">
        <v>0.95017427372485352</v>
      </c>
    </row>
    <row r="113" spans="1:2" x14ac:dyDescent="0.2">
      <c r="A113">
        <v>112.30800000000001</v>
      </c>
      <c r="B113">
        <v>0.95021640380922479</v>
      </c>
    </row>
    <row r="114" spans="1:2" x14ac:dyDescent="0.2">
      <c r="A114">
        <v>113.262</v>
      </c>
      <c r="B114">
        <v>0.95250673497042437</v>
      </c>
    </row>
    <row r="115" spans="1:2" x14ac:dyDescent="0.2">
      <c r="A115">
        <v>114.289</v>
      </c>
      <c r="B115">
        <v>0.94586940241417916</v>
      </c>
    </row>
    <row r="116" spans="1:2" x14ac:dyDescent="0.2">
      <c r="A116">
        <v>115.203</v>
      </c>
      <c r="B116">
        <v>0.94949790876247941</v>
      </c>
    </row>
    <row r="117" spans="1:2" x14ac:dyDescent="0.2">
      <c r="A117">
        <v>116.086</v>
      </c>
      <c r="B117">
        <v>0.95179666463014501</v>
      </c>
    </row>
    <row r="118" spans="1:2" x14ac:dyDescent="0.2">
      <c r="A118">
        <v>117.28100000000001</v>
      </c>
      <c r="B118">
        <v>0.95098331763064448</v>
      </c>
    </row>
    <row r="119" spans="1:2" x14ac:dyDescent="0.2">
      <c r="A119">
        <v>118.179</v>
      </c>
      <c r="B119">
        <v>0.95217063370897392</v>
      </c>
    </row>
    <row r="120" spans="1:2" x14ac:dyDescent="0.2">
      <c r="A120">
        <v>119.087</v>
      </c>
      <c r="B120">
        <v>0.95417661677446519</v>
      </c>
    </row>
    <row r="121" spans="1:2" x14ac:dyDescent="0.2">
      <c r="A121">
        <v>120.13800000000001</v>
      </c>
      <c r="B121">
        <v>0.94877585189621838</v>
      </c>
    </row>
    <row r="122" spans="1:2" x14ac:dyDescent="0.2">
      <c r="A122">
        <v>121.33499999999999</v>
      </c>
      <c r="B122">
        <v>0.95476978355385822</v>
      </c>
    </row>
    <row r="123" spans="1:2" x14ac:dyDescent="0.2">
      <c r="A123">
        <v>122.30500000000001</v>
      </c>
      <c r="B123">
        <v>0.94384499811487255</v>
      </c>
    </row>
    <row r="124" spans="1:2" x14ac:dyDescent="0.2">
      <c r="A124">
        <v>123.22799999999999</v>
      </c>
      <c r="B124">
        <v>0.94599877287380596</v>
      </c>
    </row>
    <row r="125" spans="1:2" x14ac:dyDescent="0.2">
      <c r="A125">
        <v>124.13800000000001</v>
      </c>
      <c r="B125">
        <v>0.9510782455025244</v>
      </c>
    </row>
    <row r="126" spans="1:2" x14ac:dyDescent="0.2">
      <c r="A126">
        <v>125.1</v>
      </c>
      <c r="B126">
        <v>0.9494226341997708</v>
      </c>
    </row>
    <row r="127" spans="1:2" x14ac:dyDescent="0.2">
      <c r="A127">
        <v>126.276</v>
      </c>
      <c r="B127">
        <v>0.95469312234548231</v>
      </c>
    </row>
    <row r="128" spans="1:2" x14ac:dyDescent="0.2">
      <c r="A128">
        <v>127.089</v>
      </c>
      <c r="B128">
        <v>0.95528602108551353</v>
      </c>
    </row>
    <row r="129" spans="1:2" x14ac:dyDescent="0.2">
      <c r="A129">
        <v>128.26900000000001</v>
      </c>
      <c r="B129">
        <v>0.94806481147405908</v>
      </c>
    </row>
    <row r="130" spans="1:2" x14ac:dyDescent="0.2">
      <c r="A130">
        <v>129.26900000000001</v>
      </c>
      <c r="B130">
        <v>0.95164234839094042</v>
      </c>
    </row>
    <row r="131" spans="1:2" x14ac:dyDescent="0.2">
      <c r="A131">
        <v>130.27099999999999</v>
      </c>
      <c r="B131">
        <v>0.95810613921737542</v>
      </c>
    </row>
    <row r="132" spans="1:2" x14ac:dyDescent="0.2">
      <c r="A132">
        <v>131.12899999999999</v>
      </c>
      <c r="B132">
        <v>0.95345018149831062</v>
      </c>
    </row>
    <row r="133" spans="1:2" x14ac:dyDescent="0.2">
      <c r="A133">
        <v>132.09899999999999</v>
      </c>
      <c r="B133">
        <v>0.9497085124474276</v>
      </c>
    </row>
    <row r="134" spans="1:2" x14ac:dyDescent="0.2">
      <c r="A134">
        <v>133.09700000000001</v>
      </c>
      <c r="B134">
        <v>0.95387534203640056</v>
      </c>
    </row>
    <row r="135" spans="1:2" x14ac:dyDescent="0.2">
      <c r="A135">
        <v>134.10599999999999</v>
      </c>
      <c r="B135">
        <v>0.95039537673242158</v>
      </c>
    </row>
    <row r="136" spans="1:2" x14ac:dyDescent="0.2">
      <c r="A136">
        <v>135.154</v>
      </c>
      <c r="B136">
        <v>0.94861305869818879</v>
      </c>
    </row>
    <row r="137" spans="1:2" x14ac:dyDescent="0.2">
      <c r="A137">
        <v>136.32</v>
      </c>
      <c r="B137">
        <v>0.95180447897824583</v>
      </c>
    </row>
    <row r="138" spans="1:2" x14ac:dyDescent="0.2">
      <c r="A138">
        <v>137.249</v>
      </c>
      <c r="B138">
        <v>0.95466880212000582</v>
      </c>
    </row>
    <row r="139" spans="1:2" x14ac:dyDescent="0.2">
      <c r="A139">
        <v>138.10300000000001</v>
      </c>
      <c r="B139">
        <v>0.95036270996858996</v>
      </c>
    </row>
    <row r="140" spans="1:2" x14ac:dyDescent="0.2">
      <c r="A140">
        <v>139.08799999999999</v>
      </c>
      <c r="B140">
        <v>0.95767494587782764</v>
      </c>
    </row>
    <row r="141" spans="1:2" x14ac:dyDescent="0.2">
      <c r="A141">
        <v>140.23500000000001</v>
      </c>
      <c r="B141">
        <v>0.95376869431453526</v>
      </c>
    </row>
    <row r="142" spans="1:2" x14ac:dyDescent="0.2">
      <c r="A142">
        <v>141.12899999999999</v>
      </c>
      <c r="B142">
        <v>0.95039654784547112</v>
      </c>
    </row>
    <row r="143" spans="1:2" x14ac:dyDescent="0.2">
      <c r="A143">
        <v>142.08600000000001</v>
      </c>
      <c r="B143">
        <v>0.9544644672517002</v>
      </c>
    </row>
    <row r="144" spans="1:2" x14ac:dyDescent="0.2">
      <c r="A144">
        <v>143.08799999999999</v>
      </c>
      <c r="B144">
        <v>0.95542791348619271</v>
      </c>
    </row>
    <row r="145" spans="1:2" x14ac:dyDescent="0.2">
      <c r="A145">
        <v>144.13800000000001</v>
      </c>
      <c r="B145">
        <v>0.94986816473505042</v>
      </c>
    </row>
    <row r="146" spans="1:2" x14ac:dyDescent="0.2">
      <c r="A146">
        <v>145.136</v>
      </c>
      <c r="B146">
        <v>0.95814698632005812</v>
      </c>
    </row>
    <row r="147" spans="1:2" x14ac:dyDescent="0.2">
      <c r="A147">
        <v>146.08600000000001</v>
      </c>
      <c r="B147">
        <v>0.94620251612629025</v>
      </c>
    </row>
    <row r="148" spans="1:2" x14ac:dyDescent="0.2">
      <c r="A148">
        <v>147.107</v>
      </c>
      <c r="B148">
        <v>0.95124359208383102</v>
      </c>
    </row>
    <row r="149" spans="1:2" x14ac:dyDescent="0.2">
      <c r="A149">
        <v>148.23500000000001</v>
      </c>
      <c r="B149">
        <v>0.9606766321711121</v>
      </c>
    </row>
    <row r="150" spans="1:2" x14ac:dyDescent="0.2">
      <c r="A150">
        <v>149.32599999999999</v>
      </c>
      <c r="B150">
        <v>0.95506080594793097</v>
      </c>
    </row>
    <row r="151" spans="1:2" x14ac:dyDescent="0.2">
      <c r="A151">
        <v>150.08600000000001</v>
      </c>
      <c r="B151">
        <v>0.95364861478901264</v>
      </c>
    </row>
    <row r="152" spans="1:2" x14ac:dyDescent="0.2">
      <c r="A152">
        <v>151.08199999999999</v>
      </c>
      <c r="B152">
        <v>0.94825280385046729</v>
      </c>
    </row>
    <row r="153" spans="1:2" x14ac:dyDescent="0.2">
      <c r="A153">
        <v>152.11799999999999</v>
      </c>
      <c r="B153">
        <v>0.94642617195429113</v>
      </c>
    </row>
    <row r="154" spans="1:2" x14ac:dyDescent="0.2">
      <c r="A154">
        <v>153.101</v>
      </c>
      <c r="B154">
        <v>0.95545058702539232</v>
      </c>
    </row>
    <row r="155" spans="1:2" x14ac:dyDescent="0.2">
      <c r="A155">
        <v>154.22200000000001</v>
      </c>
      <c r="B155">
        <v>0.96048644725299503</v>
      </c>
    </row>
    <row r="156" spans="1:2" x14ac:dyDescent="0.2">
      <c r="A156">
        <v>155.26900000000001</v>
      </c>
      <c r="B156">
        <v>0.9515570636401498</v>
      </c>
    </row>
    <row r="157" spans="1:2" x14ac:dyDescent="0.2">
      <c r="A157">
        <v>156.24</v>
      </c>
      <c r="B157">
        <v>0.95341608271212408</v>
      </c>
    </row>
    <row r="158" spans="1:2" x14ac:dyDescent="0.2">
      <c r="A158">
        <v>157.31</v>
      </c>
      <c r="B158">
        <v>0.96142729002570071</v>
      </c>
    </row>
    <row r="159" spans="1:2" x14ac:dyDescent="0.2">
      <c r="A159">
        <v>158.22200000000001</v>
      </c>
      <c r="B159">
        <v>0.95766361852737159</v>
      </c>
    </row>
    <row r="160" spans="1:2" x14ac:dyDescent="0.2">
      <c r="A160">
        <v>159.08699999999999</v>
      </c>
      <c r="B160">
        <v>0.95181219567887132</v>
      </c>
    </row>
    <row r="161" spans="1:2" x14ac:dyDescent="0.2">
      <c r="A161">
        <v>160.114</v>
      </c>
      <c r="B161">
        <v>0.94856927398463786</v>
      </c>
    </row>
    <row r="162" spans="1:2" x14ac:dyDescent="0.2">
      <c r="A162">
        <v>161.15700000000001</v>
      </c>
      <c r="B162">
        <v>0.95024977187762527</v>
      </c>
    </row>
    <row r="163" spans="1:2" x14ac:dyDescent="0.2">
      <c r="A163">
        <v>162.18199999999999</v>
      </c>
      <c r="B163">
        <v>0.95142393821823323</v>
      </c>
    </row>
    <row r="164" spans="1:2" x14ac:dyDescent="0.2">
      <c r="A164">
        <v>163.26900000000001</v>
      </c>
      <c r="B164">
        <v>0.95937761396689436</v>
      </c>
    </row>
    <row r="165" spans="1:2" x14ac:dyDescent="0.2">
      <c r="A165">
        <v>164.08500000000001</v>
      </c>
      <c r="B165">
        <v>0.95606058794006532</v>
      </c>
    </row>
    <row r="166" spans="1:2" x14ac:dyDescent="0.2">
      <c r="A166">
        <v>165.11</v>
      </c>
      <c r="B166">
        <v>0.95251717399625291</v>
      </c>
    </row>
    <row r="167" spans="1:2" x14ac:dyDescent="0.2">
      <c r="A167">
        <v>166.23400000000001</v>
      </c>
      <c r="B167">
        <v>0.95495704839621987</v>
      </c>
    </row>
    <row r="168" spans="1:2" x14ac:dyDescent="0.2">
      <c r="A168">
        <v>167.17500000000001</v>
      </c>
      <c r="B168">
        <v>0.95378899327445821</v>
      </c>
    </row>
    <row r="169" spans="1:2" x14ac:dyDescent="0.2">
      <c r="A169">
        <v>168.10400000000001</v>
      </c>
      <c r="B169">
        <v>0.96316885545144493</v>
      </c>
    </row>
    <row r="170" spans="1:2" x14ac:dyDescent="0.2">
      <c r="A170">
        <v>169.227</v>
      </c>
      <c r="B170">
        <v>0.96126722289108568</v>
      </c>
    </row>
    <row r="171" spans="1:2" x14ac:dyDescent="0.2">
      <c r="A171">
        <v>170.21700000000001</v>
      </c>
      <c r="B171">
        <v>0.95533998684917221</v>
      </c>
    </row>
    <row r="172" spans="1:2" x14ac:dyDescent="0.2">
      <c r="A172">
        <v>171.18600000000001</v>
      </c>
      <c r="B172">
        <v>0.95462056739786649</v>
      </c>
    </row>
    <row r="173" spans="1:2" x14ac:dyDescent="0.2">
      <c r="A173">
        <v>172.22900000000001</v>
      </c>
      <c r="B173">
        <v>0.95947503418978719</v>
      </c>
    </row>
    <row r="174" spans="1:2" x14ac:dyDescent="0.2">
      <c r="A174">
        <v>173.19499999999999</v>
      </c>
      <c r="B174">
        <v>0.9626627095180712</v>
      </c>
    </row>
    <row r="175" spans="1:2" x14ac:dyDescent="0.2">
      <c r="A175">
        <v>174.11699999999999</v>
      </c>
      <c r="B175">
        <v>0.95850916680087495</v>
      </c>
    </row>
    <row r="176" spans="1:2" x14ac:dyDescent="0.2">
      <c r="A176">
        <v>175.18700000000001</v>
      </c>
      <c r="B176">
        <v>0.95566536273512215</v>
      </c>
    </row>
    <row r="177" spans="1:2" x14ac:dyDescent="0.2">
      <c r="A177">
        <v>176.279</v>
      </c>
      <c r="B177">
        <v>0.96249418883641169</v>
      </c>
    </row>
    <row r="178" spans="1:2" x14ac:dyDescent="0.2">
      <c r="A178">
        <v>177.10400000000001</v>
      </c>
      <c r="B178">
        <v>0.95301203067791707</v>
      </c>
    </row>
    <row r="179" spans="1:2" x14ac:dyDescent="0.2">
      <c r="A179">
        <v>178.1</v>
      </c>
      <c r="B179">
        <v>0.96131462012533009</v>
      </c>
    </row>
    <row r="180" spans="1:2" x14ac:dyDescent="0.2">
      <c r="A180">
        <v>179.21600000000001</v>
      </c>
      <c r="B180">
        <v>0.96341422822544942</v>
      </c>
    </row>
    <row r="181" spans="1:2" x14ac:dyDescent="0.2">
      <c r="A181">
        <v>180.13</v>
      </c>
      <c r="B181">
        <v>0.9626722939059732</v>
      </c>
    </row>
    <row r="182" spans="1:2" x14ac:dyDescent="0.2">
      <c r="A182">
        <v>181.09700000000001</v>
      </c>
      <c r="B182">
        <v>0.95493330491025252</v>
      </c>
    </row>
    <row r="183" spans="1:2" x14ac:dyDescent="0.2">
      <c r="A183">
        <v>182.083</v>
      </c>
      <c r="B183">
        <v>0.96191056172815859</v>
      </c>
    </row>
    <row r="184" spans="1:2" x14ac:dyDescent="0.2">
      <c r="A184">
        <v>183.08600000000001</v>
      </c>
      <c r="B184">
        <v>0.96136969533511063</v>
      </c>
    </row>
    <row r="185" spans="1:2" x14ac:dyDescent="0.2">
      <c r="A185">
        <v>184.12299999999999</v>
      </c>
      <c r="B185">
        <v>0.961120326756426</v>
      </c>
    </row>
    <row r="186" spans="1:2" x14ac:dyDescent="0.2">
      <c r="A186">
        <v>185.12299999999999</v>
      </c>
      <c r="B186">
        <v>0.9576492493909714</v>
      </c>
    </row>
    <row r="187" spans="1:2" x14ac:dyDescent="0.2">
      <c r="A187">
        <v>186.13399999999999</v>
      </c>
      <c r="B187">
        <v>0.95867271442664037</v>
      </c>
    </row>
    <row r="188" spans="1:2" x14ac:dyDescent="0.2">
      <c r="A188">
        <v>187.08699999999999</v>
      </c>
      <c r="B188">
        <v>0.963269841336021</v>
      </c>
    </row>
    <row r="189" spans="1:2" x14ac:dyDescent="0.2">
      <c r="A189">
        <v>188.119</v>
      </c>
      <c r="B189">
        <v>0.96222803967668802</v>
      </c>
    </row>
    <row r="190" spans="1:2" x14ac:dyDescent="0.2">
      <c r="A190">
        <v>189.274</v>
      </c>
      <c r="B190">
        <v>0.95977005976425733</v>
      </c>
    </row>
    <row r="191" spans="1:2" x14ac:dyDescent="0.2">
      <c r="A191">
        <v>190.13900000000001</v>
      </c>
      <c r="B191">
        <v>0.95800951334918893</v>
      </c>
    </row>
    <row r="192" spans="1:2" x14ac:dyDescent="0.2">
      <c r="A192">
        <v>191.113</v>
      </c>
      <c r="B192">
        <v>0.9596214978807347</v>
      </c>
    </row>
    <row r="193" spans="1:2" x14ac:dyDescent="0.2">
      <c r="A193">
        <v>192.24299999999999</v>
      </c>
      <c r="B193">
        <v>0.95448394743584319</v>
      </c>
    </row>
    <row r="194" spans="1:2" x14ac:dyDescent="0.2">
      <c r="A194">
        <v>193.26300000000001</v>
      </c>
      <c r="B194">
        <v>0.95725160738671489</v>
      </c>
    </row>
    <row r="195" spans="1:2" x14ac:dyDescent="0.2">
      <c r="A195">
        <v>194.25</v>
      </c>
      <c r="B195">
        <v>0.96346816642450839</v>
      </c>
    </row>
    <row r="196" spans="1:2" x14ac:dyDescent="0.2">
      <c r="A196">
        <v>195.089</v>
      </c>
      <c r="B196">
        <v>0.9614571301939242</v>
      </c>
    </row>
    <row r="197" spans="1:2" x14ac:dyDescent="0.2">
      <c r="A197">
        <v>196.08500000000001</v>
      </c>
      <c r="B197">
        <v>0.95664777038640392</v>
      </c>
    </row>
    <row r="198" spans="1:2" x14ac:dyDescent="0.2">
      <c r="A198">
        <v>197.101</v>
      </c>
      <c r="B198">
        <v>0.96350687812232216</v>
      </c>
    </row>
    <row r="199" spans="1:2" x14ac:dyDescent="0.2">
      <c r="A199">
        <v>198.13399999999999</v>
      </c>
      <c r="B199">
        <v>0.9613109010930998</v>
      </c>
    </row>
    <row r="200" spans="1:2" x14ac:dyDescent="0.2">
      <c r="A200">
        <v>199.10400000000001</v>
      </c>
      <c r="B200">
        <v>0.96179621898230816</v>
      </c>
    </row>
    <row r="201" spans="1:2" x14ac:dyDescent="0.2">
      <c r="A201">
        <v>200.08500000000001</v>
      </c>
      <c r="B201">
        <v>0.96771072549404769</v>
      </c>
    </row>
    <row r="202" spans="1:2" x14ac:dyDescent="0.2">
      <c r="A202">
        <v>201.26300000000001</v>
      </c>
      <c r="B202">
        <v>0.96392819191217693</v>
      </c>
    </row>
    <row r="203" spans="1:2" x14ac:dyDescent="0.2">
      <c r="A203">
        <v>202.089</v>
      </c>
      <c r="B203">
        <v>0.95990124865496385</v>
      </c>
    </row>
    <row r="204" spans="1:2" x14ac:dyDescent="0.2">
      <c r="A204">
        <v>203.08600000000001</v>
      </c>
      <c r="B204">
        <v>0.95969328534566989</v>
      </c>
    </row>
    <row r="205" spans="1:2" x14ac:dyDescent="0.2">
      <c r="A205">
        <v>204.28399999999999</v>
      </c>
      <c r="B205">
        <v>0.95981465543457156</v>
      </c>
    </row>
    <row r="206" spans="1:2" x14ac:dyDescent="0.2">
      <c r="A206">
        <v>205.08600000000001</v>
      </c>
      <c r="B206">
        <v>0.96801722715810812</v>
      </c>
    </row>
    <row r="207" spans="1:2" x14ac:dyDescent="0.2">
      <c r="A207">
        <v>206.12299999999999</v>
      </c>
      <c r="B207">
        <v>0.96496960572269508</v>
      </c>
    </row>
    <row r="208" spans="1:2" x14ac:dyDescent="0.2">
      <c r="A208">
        <v>207.09100000000001</v>
      </c>
      <c r="B208">
        <v>0.95991612721902264</v>
      </c>
    </row>
    <row r="209" spans="1:2" x14ac:dyDescent="0.2">
      <c r="A209">
        <v>208.09</v>
      </c>
      <c r="B209">
        <v>0.96026581903542141</v>
      </c>
    </row>
    <row r="210" spans="1:2" x14ac:dyDescent="0.2">
      <c r="A210">
        <v>209.10300000000001</v>
      </c>
      <c r="B210">
        <v>0.95760978367851235</v>
      </c>
    </row>
    <row r="211" spans="1:2" x14ac:dyDescent="0.2">
      <c r="A211">
        <v>210.18700000000001</v>
      </c>
      <c r="B211">
        <v>0.95869411423503836</v>
      </c>
    </row>
    <row r="212" spans="1:2" x14ac:dyDescent="0.2">
      <c r="A212">
        <v>211.125</v>
      </c>
      <c r="B212">
        <v>0.96141174812432195</v>
      </c>
    </row>
    <row r="213" spans="1:2" x14ac:dyDescent="0.2">
      <c r="A213">
        <v>212.095</v>
      </c>
      <c r="B213">
        <v>0.9619813026229892</v>
      </c>
    </row>
    <row r="214" spans="1:2" x14ac:dyDescent="0.2">
      <c r="A214">
        <v>213.14</v>
      </c>
      <c r="B214">
        <v>0.96227434129032641</v>
      </c>
    </row>
    <row r="215" spans="1:2" x14ac:dyDescent="0.2">
      <c r="A215">
        <v>214.11</v>
      </c>
      <c r="B215">
        <v>0.96679079655323652</v>
      </c>
    </row>
    <row r="216" spans="1:2" x14ac:dyDescent="0.2">
      <c r="A216">
        <v>215.08500000000001</v>
      </c>
      <c r="B216">
        <v>0.96594917517866974</v>
      </c>
    </row>
    <row r="217" spans="1:2" x14ac:dyDescent="0.2">
      <c r="A217">
        <v>216.30500000000001</v>
      </c>
      <c r="B217">
        <v>0.96903935891596937</v>
      </c>
    </row>
    <row r="218" spans="1:2" x14ac:dyDescent="0.2">
      <c r="A218">
        <v>217.113</v>
      </c>
      <c r="B218">
        <v>0.9583529314579825</v>
      </c>
    </row>
    <row r="219" spans="1:2" x14ac:dyDescent="0.2">
      <c r="A219">
        <v>218.18799999999999</v>
      </c>
      <c r="B219">
        <v>0.96756657277724567</v>
      </c>
    </row>
    <row r="220" spans="1:2" x14ac:dyDescent="0.2">
      <c r="A220">
        <v>219.267</v>
      </c>
      <c r="B220">
        <v>0.96926206479424915</v>
      </c>
    </row>
    <row r="221" spans="1:2" x14ac:dyDescent="0.2">
      <c r="A221">
        <v>220.172</v>
      </c>
      <c r="B221">
        <v>0.96366357716328843</v>
      </c>
    </row>
    <row r="222" spans="1:2" x14ac:dyDescent="0.2">
      <c r="A222">
        <v>221.08799999999999</v>
      </c>
      <c r="B222">
        <v>0.9665494894804002</v>
      </c>
    </row>
    <row r="223" spans="1:2" x14ac:dyDescent="0.2">
      <c r="A223">
        <v>222.28299999999999</v>
      </c>
      <c r="B223">
        <v>0.95828616222634955</v>
      </c>
    </row>
    <row r="224" spans="1:2" x14ac:dyDescent="0.2">
      <c r="A224">
        <v>223.14699999999999</v>
      </c>
      <c r="B224">
        <v>0.95945741490377501</v>
      </c>
    </row>
    <row r="225" spans="1:2" x14ac:dyDescent="0.2">
      <c r="A225">
        <v>224.114</v>
      </c>
      <c r="B225">
        <v>0.96130578393331734</v>
      </c>
    </row>
    <row r="226" spans="1:2" x14ac:dyDescent="0.2">
      <c r="A226">
        <v>225.11</v>
      </c>
      <c r="B226">
        <v>0.96729157683424782</v>
      </c>
    </row>
    <row r="227" spans="1:2" x14ac:dyDescent="0.2">
      <c r="A227">
        <v>226.24</v>
      </c>
      <c r="B227">
        <v>0.96360532052017478</v>
      </c>
    </row>
    <row r="228" spans="1:2" x14ac:dyDescent="0.2">
      <c r="A228">
        <v>227.08799999999999</v>
      </c>
      <c r="B228">
        <v>0.95959818115069595</v>
      </c>
    </row>
    <row r="229" spans="1:2" x14ac:dyDescent="0.2">
      <c r="A229">
        <v>228.15</v>
      </c>
      <c r="B229">
        <v>0.9675390154638257</v>
      </c>
    </row>
    <row r="230" spans="1:2" x14ac:dyDescent="0.2">
      <c r="A230">
        <v>229.08799999999999</v>
      </c>
      <c r="B230">
        <v>0.95918378565345608</v>
      </c>
    </row>
    <row r="231" spans="1:2" x14ac:dyDescent="0.2">
      <c r="A231">
        <v>230.279</v>
      </c>
      <c r="B231">
        <v>0.96406981683584536</v>
      </c>
    </row>
    <row r="232" spans="1:2" x14ac:dyDescent="0.2">
      <c r="A232">
        <v>231.095</v>
      </c>
      <c r="B232">
        <v>0.96490412491906863</v>
      </c>
    </row>
    <row r="233" spans="1:2" x14ac:dyDescent="0.2">
      <c r="A233">
        <v>232.11500000000001</v>
      </c>
      <c r="B233">
        <v>0.96793606945540644</v>
      </c>
    </row>
    <row r="234" spans="1:2" x14ac:dyDescent="0.2">
      <c r="A234">
        <v>233.08699999999999</v>
      </c>
      <c r="B234">
        <v>0.96225845410628019</v>
      </c>
    </row>
    <row r="235" spans="1:2" x14ac:dyDescent="0.2">
      <c r="A235">
        <v>234.12</v>
      </c>
      <c r="B235">
        <v>0.96743152813296263</v>
      </c>
    </row>
    <row r="236" spans="1:2" x14ac:dyDescent="0.2">
      <c r="A236">
        <v>235.08699999999999</v>
      </c>
      <c r="B236">
        <v>0.9622406714499635</v>
      </c>
    </row>
    <row r="237" spans="1:2" x14ac:dyDescent="0.2">
      <c r="A237">
        <v>236.285</v>
      </c>
      <c r="B237">
        <v>0.96299963227132623</v>
      </c>
    </row>
    <row r="238" spans="1:2" x14ac:dyDescent="0.2">
      <c r="A238">
        <v>237.08500000000001</v>
      </c>
      <c r="B238">
        <v>0.96203758779978477</v>
      </c>
    </row>
    <row r="239" spans="1:2" x14ac:dyDescent="0.2">
      <c r="A239">
        <v>238.202</v>
      </c>
      <c r="B239">
        <v>0.96789547818856014</v>
      </c>
    </row>
    <row r="240" spans="1:2" x14ac:dyDescent="0.2">
      <c r="A240">
        <v>239.238</v>
      </c>
      <c r="B240">
        <v>0.96459407034907541</v>
      </c>
    </row>
    <row r="241" spans="1:2" x14ac:dyDescent="0.2">
      <c r="A241">
        <v>240.28100000000001</v>
      </c>
      <c r="B241">
        <v>0.96653561445427072</v>
      </c>
    </row>
    <row r="242" spans="1:2" x14ac:dyDescent="0.2">
      <c r="A242">
        <v>241.27799999999999</v>
      </c>
      <c r="B242">
        <v>0.96620991526633759</v>
      </c>
    </row>
    <row r="243" spans="1:2" x14ac:dyDescent="0.2">
      <c r="A243">
        <v>242.27600000000001</v>
      </c>
      <c r="B243">
        <v>0.96600737813201532</v>
      </c>
    </row>
    <row r="244" spans="1:2" x14ac:dyDescent="0.2">
      <c r="A244">
        <v>243.27500000000001</v>
      </c>
      <c r="B244">
        <v>0.96379417166609926</v>
      </c>
    </row>
    <row r="245" spans="1:2" x14ac:dyDescent="0.2">
      <c r="A245">
        <v>244.221</v>
      </c>
      <c r="B245">
        <v>0.96123156569854418</v>
      </c>
    </row>
    <row r="246" spans="1:2" x14ac:dyDescent="0.2">
      <c r="A246">
        <v>245.12700000000001</v>
      </c>
      <c r="B246">
        <v>0.97189404165265036</v>
      </c>
    </row>
    <row r="247" spans="1:2" x14ac:dyDescent="0.2">
      <c r="A247">
        <v>246.08799999999999</v>
      </c>
      <c r="B247">
        <v>0.96349371138757933</v>
      </c>
    </row>
    <row r="248" spans="1:2" x14ac:dyDescent="0.2">
      <c r="A248">
        <v>247.08699999999999</v>
      </c>
      <c r="B248">
        <v>0.96577110252112564</v>
      </c>
    </row>
    <row r="249" spans="1:2" x14ac:dyDescent="0.2">
      <c r="A249">
        <v>248.28399999999999</v>
      </c>
      <c r="B249">
        <v>0.9674282410620092</v>
      </c>
    </row>
    <row r="250" spans="1:2" x14ac:dyDescent="0.2">
      <c r="A250">
        <v>249.13300000000001</v>
      </c>
      <c r="B250">
        <v>0.95978292268479193</v>
      </c>
    </row>
    <row r="251" spans="1:2" x14ac:dyDescent="0.2">
      <c r="A251">
        <v>250.214</v>
      </c>
      <c r="B251">
        <v>0.96979493913318593</v>
      </c>
    </row>
    <row r="252" spans="1:2" x14ac:dyDescent="0.2">
      <c r="A252">
        <v>251.233</v>
      </c>
      <c r="B252">
        <v>0.96790417816011465</v>
      </c>
    </row>
    <row r="253" spans="1:2" x14ac:dyDescent="0.2">
      <c r="A253">
        <v>252.27699999999999</v>
      </c>
      <c r="B253">
        <v>0.96836453270562972</v>
      </c>
    </row>
    <row r="254" spans="1:2" x14ac:dyDescent="0.2">
      <c r="A254">
        <v>253.262</v>
      </c>
      <c r="B254">
        <v>0.96510080855864988</v>
      </c>
    </row>
    <row r="255" spans="1:2" x14ac:dyDescent="0.2">
      <c r="A255">
        <v>254.102</v>
      </c>
      <c r="B255">
        <v>0.96390371209254944</v>
      </c>
    </row>
    <row r="256" spans="1:2" x14ac:dyDescent="0.2">
      <c r="A256">
        <v>255.08600000000001</v>
      </c>
      <c r="B256">
        <v>0.96919263607211659</v>
      </c>
    </row>
    <row r="257" spans="1:2" x14ac:dyDescent="0.2">
      <c r="A257">
        <v>256.101</v>
      </c>
      <c r="B257">
        <v>0.96707340586227108</v>
      </c>
    </row>
    <row r="258" spans="1:2" x14ac:dyDescent="0.2">
      <c r="A258">
        <v>257.24200000000002</v>
      </c>
      <c r="B258">
        <v>0.96295488091743964</v>
      </c>
    </row>
    <row r="259" spans="1:2" x14ac:dyDescent="0.2">
      <c r="A259">
        <v>258.21600000000001</v>
      </c>
      <c r="B259">
        <v>0.9627857296177551</v>
      </c>
    </row>
    <row r="260" spans="1:2" x14ac:dyDescent="0.2">
      <c r="A260">
        <v>259.08300000000003</v>
      </c>
      <c r="B260">
        <v>0.96667176396817234</v>
      </c>
    </row>
    <row r="261" spans="1:2" x14ac:dyDescent="0.2">
      <c r="A261">
        <v>260.279</v>
      </c>
      <c r="B261">
        <v>0.97515277094893582</v>
      </c>
    </row>
    <row r="262" spans="1:2" x14ac:dyDescent="0.2">
      <c r="A262">
        <v>261.12599999999998</v>
      </c>
      <c r="B262">
        <v>0.96436646718621843</v>
      </c>
    </row>
    <row r="263" spans="1:2" x14ac:dyDescent="0.2">
      <c r="A263">
        <v>262.10300000000001</v>
      </c>
      <c r="B263">
        <v>0.97134496032681283</v>
      </c>
    </row>
    <row r="264" spans="1:2" x14ac:dyDescent="0.2">
      <c r="A264">
        <v>263.11099999999999</v>
      </c>
      <c r="B264">
        <v>0.96384588875050103</v>
      </c>
    </row>
    <row r="265" spans="1:2" x14ac:dyDescent="0.2">
      <c r="A265">
        <v>264.10000000000002</v>
      </c>
      <c r="B265">
        <v>0.96970932236592799</v>
      </c>
    </row>
    <row r="266" spans="1:2" x14ac:dyDescent="0.2">
      <c r="A266">
        <v>265.14600000000002</v>
      </c>
      <c r="B266">
        <v>0.96643315520380457</v>
      </c>
    </row>
    <row r="267" spans="1:2" x14ac:dyDescent="0.2">
      <c r="A267">
        <v>266.08600000000001</v>
      </c>
      <c r="B267">
        <v>0.97075814447274644</v>
      </c>
    </row>
    <row r="268" spans="1:2" x14ac:dyDescent="0.2">
      <c r="A268">
        <v>267.14800000000002</v>
      </c>
      <c r="B268">
        <v>0.97204285288680892</v>
      </c>
    </row>
    <row r="269" spans="1:2" x14ac:dyDescent="0.2">
      <c r="A269">
        <v>268.08499999999998</v>
      </c>
      <c r="B269">
        <v>0.97637604185827354</v>
      </c>
    </row>
    <row r="270" spans="1:2" x14ac:dyDescent="0.2">
      <c r="A270">
        <v>269.09800000000001</v>
      </c>
      <c r="B270">
        <v>0.96579457905463606</v>
      </c>
    </row>
    <row r="271" spans="1:2" x14ac:dyDescent="0.2">
      <c r="A271">
        <v>270.08499999999998</v>
      </c>
      <c r="B271">
        <v>0.97643800207887332</v>
      </c>
    </row>
    <row r="272" spans="1:2" x14ac:dyDescent="0.2">
      <c r="A272">
        <v>271.11900000000003</v>
      </c>
      <c r="B272">
        <v>0.96279359586819147</v>
      </c>
    </row>
    <row r="273" spans="1:2" x14ac:dyDescent="0.2">
      <c r="A273">
        <v>272.08699999999999</v>
      </c>
      <c r="B273">
        <v>0.9676338382962989</v>
      </c>
    </row>
    <row r="274" spans="1:2" x14ac:dyDescent="0.2">
      <c r="A274">
        <v>273.125</v>
      </c>
      <c r="B274">
        <v>0.96536737365690728</v>
      </c>
    </row>
    <row r="275" spans="1:2" x14ac:dyDescent="0.2">
      <c r="A275">
        <v>274.08699999999999</v>
      </c>
      <c r="B275">
        <v>0.97054291542242932</v>
      </c>
    </row>
    <row r="276" spans="1:2" x14ac:dyDescent="0.2">
      <c r="A276">
        <v>275.28699999999998</v>
      </c>
      <c r="B276">
        <v>0.97450585945381596</v>
      </c>
    </row>
    <row r="277" spans="1:2" x14ac:dyDescent="0.2">
      <c r="A277">
        <v>276.10399999999998</v>
      </c>
      <c r="B277">
        <v>0.96934060692144686</v>
      </c>
    </row>
    <row r="278" spans="1:2" x14ac:dyDescent="0.2">
      <c r="A278">
        <v>277.096</v>
      </c>
      <c r="B278">
        <v>0.97818176813354507</v>
      </c>
    </row>
    <row r="279" spans="1:2" x14ac:dyDescent="0.2">
      <c r="A279">
        <v>278.137</v>
      </c>
      <c r="B279">
        <v>0.97036848609432913</v>
      </c>
    </row>
    <row r="280" spans="1:2" x14ac:dyDescent="0.2">
      <c r="A280">
        <v>279.26299999999998</v>
      </c>
      <c r="B280">
        <v>0.96565611629622294</v>
      </c>
    </row>
    <row r="281" spans="1:2" x14ac:dyDescent="0.2">
      <c r="A281">
        <v>280.12</v>
      </c>
      <c r="B281">
        <v>0.96787059919088059</v>
      </c>
    </row>
    <row r="282" spans="1:2" x14ac:dyDescent="0.2">
      <c r="A282">
        <v>281.08800000000002</v>
      </c>
      <c r="B282">
        <v>0.9729135424081381</v>
      </c>
    </row>
    <row r="283" spans="1:2" x14ac:dyDescent="0.2">
      <c r="A283">
        <v>282.09100000000001</v>
      </c>
      <c r="B283">
        <v>0.96749118733123818</v>
      </c>
    </row>
    <row r="284" spans="1:2" x14ac:dyDescent="0.2">
      <c r="A284">
        <v>283.14600000000002</v>
      </c>
      <c r="B284">
        <v>0.96644201458572898</v>
      </c>
    </row>
    <row r="285" spans="1:2" x14ac:dyDescent="0.2">
      <c r="A285">
        <v>284.24599999999998</v>
      </c>
      <c r="B285">
        <v>0.97340232545343253</v>
      </c>
    </row>
    <row r="286" spans="1:2" x14ac:dyDescent="0.2">
      <c r="A286">
        <v>285.08800000000002</v>
      </c>
      <c r="B286">
        <v>0.97335407254932893</v>
      </c>
    </row>
    <row r="287" spans="1:2" x14ac:dyDescent="0.2">
      <c r="A287">
        <v>286.08600000000001</v>
      </c>
      <c r="B287">
        <v>0.96763361538395343</v>
      </c>
    </row>
    <row r="288" spans="1:2" x14ac:dyDescent="0.2">
      <c r="A288">
        <v>287.28399999999999</v>
      </c>
      <c r="B288">
        <v>0.96978139051575929</v>
      </c>
    </row>
    <row r="289" spans="1:2" x14ac:dyDescent="0.2">
      <c r="A289">
        <v>288.09399999999999</v>
      </c>
      <c r="B289">
        <v>0.97549300290877428</v>
      </c>
    </row>
    <row r="290" spans="1:2" x14ac:dyDescent="0.2">
      <c r="A290">
        <v>289.11099999999999</v>
      </c>
      <c r="B290">
        <v>0.96263148706049506</v>
      </c>
    </row>
    <row r="291" spans="1:2" x14ac:dyDescent="0.2">
      <c r="A291">
        <v>290.09100000000001</v>
      </c>
      <c r="B291">
        <v>0.97205060780415264</v>
      </c>
    </row>
    <row r="292" spans="1:2" x14ac:dyDescent="0.2">
      <c r="A292">
        <v>291.13400000000001</v>
      </c>
      <c r="B292">
        <v>0.97199056377193849</v>
      </c>
    </row>
    <row r="293" spans="1:2" x14ac:dyDescent="0.2">
      <c r="A293">
        <v>292.09500000000003</v>
      </c>
      <c r="B293">
        <v>0.97434685053314529</v>
      </c>
    </row>
    <row r="294" spans="1:2" x14ac:dyDescent="0.2">
      <c r="A294">
        <v>293.09199999999998</v>
      </c>
      <c r="B294">
        <v>0.96464489229471195</v>
      </c>
    </row>
    <row r="295" spans="1:2" x14ac:dyDescent="0.2">
      <c r="A295">
        <v>294.29500000000002</v>
      </c>
      <c r="B295">
        <v>0.97746824361513562</v>
      </c>
    </row>
    <row r="296" spans="1:2" x14ac:dyDescent="0.2">
      <c r="A296">
        <v>295.36399999999998</v>
      </c>
      <c r="B296">
        <v>0.97978806403593854</v>
      </c>
    </row>
    <row r="297" spans="1:2" x14ac:dyDescent="0.2">
      <c r="A297">
        <v>296.185</v>
      </c>
      <c r="B297">
        <v>0.97735541462056885</v>
      </c>
    </row>
    <row r="298" spans="1:2" x14ac:dyDescent="0.2">
      <c r="A298">
        <v>297.24400000000003</v>
      </c>
      <c r="B298">
        <v>0.97212951438596729</v>
      </c>
    </row>
    <row r="299" spans="1:2" x14ac:dyDescent="0.2">
      <c r="A299">
        <v>298.28399999999999</v>
      </c>
      <c r="B299">
        <v>0.97301344841307336</v>
      </c>
    </row>
    <row r="300" spans="1:2" x14ac:dyDescent="0.2">
      <c r="A300">
        <v>299.09899999999999</v>
      </c>
      <c r="B300">
        <v>0.97201157509676905</v>
      </c>
    </row>
    <row r="301" spans="1:2" x14ac:dyDescent="0.2">
      <c r="A301">
        <v>300.08699999999999</v>
      </c>
      <c r="B301">
        <v>0.96037449285808818</v>
      </c>
    </row>
    <row r="302" spans="1:2" x14ac:dyDescent="0.2">
      <c r="A302">
        <v>301.11200000000002</v>
      </c>
      <c r="B302">
        <v>0.97101717963591405</v>
      </c>
    </row>
    <row r="303" spans="1:2" x14ac:dyDescent="0.2">
      <c r="A303">
        <v>302.08800000000002</v>
      </c>
      <c r="B303">
        <v>0.97615153945547062</v>
      </c>
    </row>
    <row r="304" spans="1:2" x14ac:dyDescent="0.2">
      <c r="A304">
        <v>303.10500000000002</v>
      </c>
      <c r="B304">
        <v>0.97213503891992392</v>
      </c>
    </row>
    <row r="305" spans="1:2" x14ac:dyDescent="0.2">
      <c r="A305">
        <v>304.27699999999999</v>
      </c>
      <c r="B305">
        <v>0.97405509024854087</v>
      </c>
    </row>
    <row r="306" spans="1:2" x14ac:dyDescent="0.2">
      <c r="A306">
        <v>305.08800000000002</v>
      </c>
      <c r="B306">
        <v>0.96888656404642681</v>
      </c>
    </row>
    <row r="307" spans="1:2" x14ac:dyDescent="0.2">
      <c r="A307">
        <v>306.29000000000002</v>
      </c>
      <c r="B307">
        <v>0.97898834608409513</v>
      </c>
    </row>
    <row r="308" spans="1:2" x14ac:dyDescent="0.2">
      <c r="A308">
        <v>307.09100000000001</v>
      </c>
      <c r="B308">
        <v>0.96896885882700012</v>
      </c>
    </row>
    <row r="309" spans="1:2" x14ac:dyDescent="0.2">
      <c r="A309">
        <v>308.33199999999999</v>
      </c>
      <c r="B309">
        <v>0.97474846425791117</v>
      </c>
    </row>
    <row r="310" spans="1:2" x14ac:dyDescent="0.2">
      <c r="A310">
        <v>309.20400000000001</v>
      </c>
      <c r="B310">
        <v>0.96999110625091689</v>
      </c>
    </row>
    <row r="311" spans="1:2" x14ac:dyDescent="0.2">
      <c r="A311">
        <v>310.25599999999997</v>
      </c>
      <c r="B311">
        <v>0.97669150640469926</v>
      </c>
    </row>
    <row r="312" spans="1:2" x14ac:dyDescent="0.2">
      <c r="A312">
        <v>311.14499999999998</v>
      </c>
      <c r="B312">
        <v>0.97844062663874509</v>
      </c>
    </row>
    <row r="313" spans="1:2" x14ac:dyDescent="0.2">
      <c r="A313">
        <v>312.12299999999999</v>
      </c>
      <c r="B313">
        <v>0.96768492290844799</v>
      </c>
    </row>
    <row r="314" spans="1:2" x14ac:dyDescent="0.2">
      <c r="A314">
        <v>313.31599999999997</v>
      </c>
      <c r="B314">
        <v>0.97150763811970342</v>
      </c>
    </row>
    <row r="315" spans="1:2" x14ac:dyDescent="0.2">
      <c r="A315">
        <v>314.31200000000001</v>
      </c>
      <c r="B315">
        <v>0.97491244160422508</v>
      </c>
    </row>
    <row r="316" spans="1:2" x14ac:dyDescent="0.2">
      <c r="A316">
        <v>315.33199999999999</v>
      </c>
      <c r="B316">
        <v>0.96991393751168142</v>
      </c>
    </row>
    <row r="317" spans="1:2" x14ac:dyDescent="0.2">
      <c r="A317">
        <v>316.12200000000001</v>
      </c>
      <c r="B317">
        <v>0.970488580363706</v>
      </c>
    </row>
    <row r="318" spans="1:2" x14ac:dyDescent="0.2">
      <c r="A318">
        <v>317.23899999999998</v>
      </c>
      <c r="B318">
        <v>0.96944435413076702</v>
      </c>
    </row>
    <row r="319" spans="1:2" x14ac:dyDescent="0.2">
      <c r="A319">
        <v>318.29300000000001</v>
      </c>
      <c r="B319">
        <v>0.97939316613752558</v>
      </c>
    </row>
    <row r="320" spans="1:2" x14ac:dyDescent="0.2">
      <c r="A320">
        <v>319.08800000000002</v>
      </c>
      <c r="B320">
        <v>0.97342953478803607</v>
      </c>
    </row>
    <row r="321" spans="1:2" x14ac:dyDescent="0.2">
      <c r="A321">
        <v>320.291</v>
      </c>
      <c r="B321">
        <v>0.97306340944483039</v>
      </c>
    </row>
    <row r="322" spans="1:2" x14ac:dyDescent="0.2">
      <c r="A322">
        <v>321.149</v>
      </c>
      <c r="B322">
        <v>0.97845281902807746</v>
      </c>
    </row>
    <row r="323" spans="1:2" x14ac:dyDescent="0.2">
      <c r="A323">
        <v>322.08699999999999</v>
      </c>
      <c r="B323">
        <v>0.97142647566711793</v>
      </c>
    </row>
    <row r="324" spans="1:2" x14ac:dyDescent="0.2">
      <c r="A324">
        <v>323.11500000000001</v>
      </c>
      <c r="B324">
        <v>0.97737359737592788</v>
      </c>
    </row>
    <row r="325" spans="1:2" x14ac:dyDescent="0.2">
      <c r="A325">
        <v>324.14999999999998</v>
      </c>
      <c r="B325">
        <v>0.9747502419558447</v>
      </c>
    </row>
    <row r="326" spans="1:2" x14ac:dyDescent="0.2">
      <c r="A326">
        <v>325.11700000000002</v>
      </c>
      <c r="B326">
        <v>0.969135439723675</v>
      </c>
    </row>
    <row r="327" spans="1:2" x14ac:dyDescent="0.2">
      <c r="A327">
        <v>326.08800000000002</v>
      </c>
      <c r="B327">
        <v>0.9675626472338591</v>
      </c>
    </row>
    <row r="328" spans="1:2" x14ac:dyDescent="0.2">
      <c r="A328">
        <v>327.32799999999997</v>
      </c>
      <c r="B328">
        <v>0.9677399410191847</v>
      </c>
    </row>
    <row r="329" spans="1:2" x14ac:dyDescent="0.2">
      <c r="A329">
        <v>328.14299999999997</v>
      </c>
      <c r="B329">
        <v>0.9765913257980835</v>
      </c>
    </row>
    <row r="330" spans="1:2" x14ac:dyDescent="0.2">
      <c r="A330">
        <v>329.10199999999998</v>
      </c>
      <c r="B330">
        <v>0.98145001688589162</v>
      </c>
    </row>
    <row r="331" spans="1:2" x14ac:dyDescent="0.2">
      <c r="A331">
        <v>330.13499999999999</v>
      </c>
      <c r="B331">
        <v>0.96844630458751946</v>
      </c>
    </row>
    <row r="332" spans="1:2" x14ac:dyDescent="0.2">
      <c r="A332">
        <v>331.255</v>
      </c>
      <c r="B332">
        <v>0.97914597945957715</v>
      </c>
    </row>
    <row r="333" spans="1:2" x14ac:dyDescent="0.2">
      <c r="A333">
        <v>332.08699999999999</v>
      </c>
      <c r="B333">
        <v>0.97886318807198958</v>
      </c>
    </row>
    <row r="334" spans="1:2" x14ac:dyDescent="0.2">
      <c r="A334">
        <v>333.32</v>
      </c>
      <c r="B334">
        <v>0.97635019310962468</v>
      </c>
    </row>
    <row r="335" spans="1:2" x14ac:dyDescent="0.2">
      <c r="A335">
        <v>334.202</v>
      </c>
      <c r="B335">
        <v>0.9735657452103994</v>
      </c>
    </row>
    <row r="336" spans="1:2" x14ac:dyDescent="0.2">
      <c r="A336">
        <v>335.14299999999997</v>
      </c>
      <c r="B336">
        <v>0.97822135414719624</v>
      </c>
    </row>
    <row r="337" spans="1:2" x14ac:dyDescent="0.2">
      <c r="A337">
        <v>336.113</v>
      </c>
      <c r="B337">
        <v>0.97753241577062178</v>
      </c>
    </row>
    <row r="338" spans="1:2" x14ac:dyDescent="0.2">
      <c r="A338">
        <v>337.149</v>
      </c>
      <c r="B338">
        <v>0.98249374084038843</v>
      </c>
    </row>
    <row r="339" spans="1:2" x14ac:dyDescent="0.2">
      <c r="A339">
        <v>338.11500000000001</v>
      </c>
      <c r="B339">
        <v>0.97473530646008233</v>
      </c>
    </row>
    <row r="340" spans="1:2" x14ac:dyDescent="0.2">
      <c r="A340">
        <v>339.08699999999999</v>
      </c>
      <c r="B340">
        <v>0.97817179046812486</v>
      </c>
    </row>
    <row r="341" spans="1:2" x14ac:dyDescent="0.2">
      <c r="A341">
        <v>340.11</v>
      </c>
      <c r="B341">
        <v>0.97435479251701418</v>
      </c>
    </row>
    <row r="342" spans="1:2" x14ac:dyDescent="0.2">
      <c r="A342">
        <v>341.101</v>
      </c>
      <c r="B342">
        <v>0.97692640134789588</v>
      </c>
    </row>
    <row r="343" spans="1:2" x14ac:dyDescent="0.2">
      <c r="A343">
        <v>342.15199999999999</v>
      </c>
      <c r="B343">
        <v>0.96828644679731135</v>
      </c>
    </row>
    <row r="344" spans="1:2" x14ac:dyDescent="0.2">
      <c r="A344">
        <v>343.27699999999999</v>
      </c>
      <c r="B344">
        <v>0.97703300956914108</v>
      </c>
    </row>
    <row r="345" spans="1:2" x14ac:dyDescent="0.2">
      <c r="A345">
        <v>344.24900000000002</v>
      </c>
      <c r="B345">
        <v>0.96974546466337652</v>
      </c>
    </row>
    <row r="346" spans="1:2" x14ac:dyDescent="0.2">
      <c r="A346">
        <v>345.08600000000001</v>
      </c>
      <c r="B346">
        <v>0.97942495186357215</v>
      </c>
    </row>
    <row r="347" spans="1:2" x14ac:dyDescent="0.2">
      <c r="A347">
        <v>346.084</v>
      </c>
      <c r="B347">
        <v>0.97278418751571283</v>
      </c>
    </row>
    <row r="348" spans="1:2" x14ac:dyDescent="0.2">
      <c r="A348">
        <v>347.26299999999998</v>
      </c>
      <c r="B348">
        <v>0.97076049768284867</v>
      </c>
    </row>
    <row r="349" spans="1:2" x14ac:dyDescent="0.2">
      <c r="A349">
        <v>348.35500000000002</v>
      </c>
      <c r="B349">
        <v>0.98312937871268602</v>
      </c>
    </row>
    <row r="350" spans="1:2" x14ac:dyDescent="0.2">
      <c r="A350">
        <v>349.10399999999998</v>
      </c>
      <c r="B350">
        <v>0.97017193886559694</v>
      </c>
    </row>
    <row r="351" spans="1:2" x14ac:dyDescent="0.2">
      <c r="A351">
        <v>350.15100000000001</v>
      </c>
      <c r="B351">
        <v>0.97714094377371696</v>
      </c>
    </row>
    <row r="352" spans="1:2" x14ac:dyDescent="0.2">
      <c r="A352">
        <v>351.10700000000003</v>
      </c>
      <c r="B352">
        <v>0.97747295850196303</v>
      </c>
    </row>
    <row r="353" spans="1:2" x14ac:dyDescent="0.2">
      <c r="A353">
        <v>352.084</v>
      </c>
      <c r="B353">
        <v>0.97637478027874147</v>
      </c>
    </row>
    <row r="354" spans="1:2" x14ac:dyDescent="0.2">
      <c r="A354">
        <v>353.08800000000002</v>
      </c>
      <c r="B354">
        <v>0.97772638480364649</v>
      </c>
    </row>
    <row r="355" spans="1:2" x14ac:dyDescent="0.2">
      <c r="A355">
        <v>354.33699999999999</v>
      </c>
      <c r="B355">
        <v>0.97298825465672867</v>
      </c>
    </row>
    <row r="356" spans="1:2" x14ac:dyDescent="0.2">
      <c r="A356">
        <v>355.19900000000001</v>
      </c>
      <c r="B356">
        <v>0.97816948859175734</v>
      </c>
    </row>
    <row r="357" spans="1:2" x14ac:dyDescent="0.2">
      <c r="A357">
        <v>356.22800000000001</v>
      </c>
      <c r="B357">
        <v>0.98276038419790779</v>
      </c>
    </row>
    <row r="358" spans="1:2" x14ac:dyDescent="0.2">
      <c r="A358">
        <v>357.08699999999999</v>
      </c>
      <c r="B358">
        <v>0.97938818362773961</v>
      </c>
    </row>
    <row r="359" spans="1:2" x14ac:dyDescent="0.2">
      <c r="A359">
        <v>358.31400000000002</v>
      </c>
      <c r="B359">
        <v>0.9836504013047106</v>
      </c>
    </row>
    <row r="360" spans="1:2" x14ac:dyDescent="0.2">
      <c r="A360">
        <v>359.34500000000003</v>
      </c>
      <c r="B360">
        <v>0.97012831711904646</v>
      </c>
    </row>
    <row r="361" spans="1:2" x14ac:dyDescent="0.2">
      <c r="A361">
        <v>360.29</v>
      </c>
      <c r="B361">
        <v>0.97790539414109456</v>
      </c>
    </row>
    <row r="362" spans="1:2" x14ac:dyDescent="0.2">
      <c r="A362">
        <v>361.10500000000002</v>
      </c>
      <c r="B362">
        <v>0.95401455088385145</v>
      </c>
    </row>
    <row r="363" spans="1:2" x14ac:dyDescent="0.2">
      <c r="A363">
        <v>362.10599999999999</v>
      </c>
      <c r="B363">
        <v>1.2408378174957821</v>
      </c>
    </row>
    <row r="364" spans="1:2" x14ac:dyDescent="0.2">
      <c r="A364">
        <v>363.24599999999998</v>
      </c>
      <c r="B364">
        <v>1.4412266044688462</v>
      </c>
    </row>
    <row r="365" spans="1:2" x14ac:dyDescent="0.2">
      <c r="A365">
        <v>364.10199999999998</v>
      </c>
      <c r="B365">
        <v>1.4360915217991996</v>
      </c>
    </row>
    <row r="366" spans="1:2" x14ac:dyDescent="0.2">
      <c r="A366">
        <v>365.1</v>
      </c>
      <c r="B366">
        <v>1.4476071787647278</v>
      </c>
    </row>
    <row r="367" spans="1:2" x14ac:dyDescent="0.2">
      <c r="A367">
        <v>366.10899999999998</v>
      </c>
      <c r="B367">
        <v>1.4301650958163998</v>
      </c>
    </row>
    <row r="368" spans="1:2" x14ac:dyDescent="0.2">
      <c r="A368">
        <v>367.19400000000002</v>
      </c>
      <c r="B368">
        <v>1.4340143260784375</v>
      </c>
    </row>
    <row r="369" spans="1:2" x14ac:dyDescent="0.2">
      <c r="A369">
        <v>368.09100000000001</v>
      </c>
      <c r="B369">
        <v>1.4207931359585406</v>
      </c>
    </row>
    <row r="370" spans="1:2" x14ac:dyDescent="0.2">
      <c r="A370">
        <v>369.21300000000002</v>
      </c>
      <c r="B370">
        <v>1.411678766809624</v>
      </c>
    </row>
    <row r="371" spans="1:2" x14ac:dyDescent="0.2">
      <c r="A371">
        <v>370.08699999999999</v>
      </c>
      <c r="B371">
        <v>1.4056995279765523</v>
      </c>
    </row>
    <row r="372" spans="1:2" x14ac:dyDescent="0.2">
      <c r="A372">
        <v>371.08600000000001</v>
      </c>
      <c r="B372">
        <v>1.4057219640688818</v>
      </c>
    </row>
    <row r="373" spans="1:2" x14ac:dyDescent="0.2">
      <c r="A373">
        <v>372.28500000000003</v>
      </c>
      <c r="B373">
        <v>1.3981265864357451</v>
      </c>
    </row>
    <row r="374" spans="1:2" x14ac:dyDescent="0.2">
      <c r="A374">
        <v>373.09300000000002</v>
      </c>
      <c r="B374">
        <v>1.3879463963169867</v>
      </c>
    </row>
    <row r="375" spans="1:2" x14ac:dyDescent="0.2">
      <c r="A375">
        <v>374.14299999999997</v>
      </c>
      <c r="B375">
        <v>1.3741095555331733</v>
      </c>
    </row>
    <row r="376" spans="1:2" x14ac:dyDescent="0.2">
      <c r="A376">
        <v>375.14600000000002</v>
      </c>
      <c r="B376">
        <v>1.3620746122689831</v>
      </c>
    </row>
    <row r="377" spans="1:2" x14ac:dyDescent="0.2">
      <c r="A377">
        <v>376.14100000000002</v>
      </c>
      <c r="B377">
        <v>1.3526501047787882</v>
      </c>
    </row>
    <row r="378" spans="1:2" x14ac:dyDescent="0.2">
      <c r="A378">
        <v>377.27199999999999</v>
      </c>
      <c r="B378">
        <v>1.3355587772781503</v>
      </c>
    </row>
    <row r="379" spans="1:2" x14ac:dyDescent="0.2">
      <c r="A379">
        <v>378.28300000000002</v>
      </c>
      <c r="B379">
        <v>1.3261605316003264</v>
      </c>
    </row>
    <row r="380" spans="1:2" x14ac:dyDescent="0.2">
      <c r="A380">
        <v>379.09100000000001</v>
      </c>
      <c r="B380">
        <v>1.3267823806997301</v>
      </c>
    </row>
    <row r="381" spans="1:2" x14ac:dyDescent="0.2">
      <c r="A381">
        <v>380.09399999999999</v>
      </c>
      <c r="B381">
        <v>1.3171505314416114</v>
      </c>
    </row>
    <row r="382" spans="1:2" x14ac:dyDescent="0.2">
      <c r="A382">
        <v>381.32600000000002</v>
      </c>
      <c r="B382">
        <v>1.3115870937503282</v>
      </c>
    </row>
    <row r="383" spans="1:2" x14ac:dyDescent="0.2">
      <c r="A383">
        <v>382.13400000000001</v>
      </c>
      <c r="B383">
        <v>1.2904681166947969</v>
      </c>
    </row>
    <row r="384" spans="1:2" x14ac:dyDescent="0.2">
      <c r="A384">
        <v>383.08600000000001</v>
      </c>
      <c r="B384">
        <v>1.300168503258665</v>
      </c>
    </row>
    <row r="385" spans="1:2" x14ac:dyDescent="0.2">
      <c r="A385">
        <v>384.11599999999999</v>
      </c>
      <c r="B385">
        <v>1.2958422122062545</v>
      </c>
    </row>
    <row r="386" spans="1:2" x14ac:dyDescent="0.2">
      <c r="A386">
        <v>385.08600000000001</v>
      </c>
      <c r="B386">
        <v>1.2897076043852236</v>
      </c>
    </row>
    <row r="387" spans="1:2" x14ac:dyDescent="0.2">
      <c r="A387">
        <v>386.13299999999998</v>
      </c>
      <c r="B387">
        <v>1.2755435647549402</v>
      </c>
    </row>
    <row r="388" spans="1:2" x14ac:dyDescent="0.2">
      <c r="A388">
        <v>387.12299999999999</v>
      </c>
      <c r="B388">
        <v>1.2771024504458932</v>
      </c>
    </row>
    <row r="389" spans="1:2" x14ac:dyDescent="0.2">
      <c r="A389">
        <v>388.13900000000001</v>
      </c>
      <c r="B389">
        <v>1.2676838813585096</v>
      </c>
    </row>
    <row r="390" spans="1:2" x14ac:dyDescent="0.2">
      <c r="A390">
        <v>389.13200000000001</v>
      </c>
      <c r="B390">
        <v>1.2744034724783986</v>
      </c>
    </row>
    <row r="391" spans="1:2" x14ac:dyDescent="0.2">
      <c r="A391">
        <v>390.274</v>
      </c>
      <c r="B391">
        <v>1.2752918910765272</v>
      </c>
    </row>
    <row r="392" spans="1:2" x14ac:dyDescent="0.2">
      <c r="A392">
        <v>391.08800000000002</v>
      </c>
      <c r="B392">
        <v>1.2657986917343946</v>
      </c>
    </row>
    <row r="393" spans="1:2" x14ac:dyDescent="0.2">
      <c r="A393">
        <v>392.12</v>
      </c>
      <c r="B393">
        <v>1.2506964893079913</v>
      </c>
    </row>
    <row r="394" spans="1:2" x14ac:dyDescent="0.2">
      <c r="A394">
        <v>393.11500000000001</v>
      </c>
      <c r="B394">
        <v>1.2587838456852662</v>
      </c>
    </row>
    <row r="395" spans="1:2" x14ac:dyDescent="0.2">
      <c r="A395">
        <v>394.22899999999998</v>
      </c>
      <c r="B395">
        <v>1.2594047415566398</v>
      </c>
    </row>
    <row r="396" spans="1:2" x14ac:dyDescent="0.2">
      <c r="A396">
        <v>395.13499999999999</v>
      </c>
      <c r="B396">
        <v>1.2595214780838508</v>
      </c>
    </row>
    <row r="397" spans="1:2" x14ac:dyDescent="0.2">
      <c r="A397">
        <v>396.15199999999999</v>
      </c>
      <c r="B397">
        <v>1.2470113342251237</v>
      </c>
    </row>
    <row r="398" spans="1:2" x14ac:dyDescent="0.2">
      <c r="A398">
        <v>397.08699999999999</v>
      </c>
      <c r="B398">
        <v>1.2354290782810291</v>
      </c>
    </row>
    <row r="399" spans="1:2" x14ac:dyDescent="0.2">
      <c r="A399">
        <v>398.08800000000002</v>
      </c>
      <c r="B399">
        <v>1.2494317996861088</v>
      </c>
    </row>
    <row r="400" spans="1:2" x14ac:dyDescent="0.2">
      <c r="A400">
        <v>399.327</v>
      </c>
      <c r="B400">
        <v>1.2539199660651659</v>
      </c>
    </row>
    <row r="401" spans="1:2" x14ac:dyDescent="0.2">
      <c r="A401">
        <v>400.17099999999999</v>
      </c>
      <c r="B401">
        <v>1.2558152789322965</v>
      </c>
    </row>
    <row r="402" spans="1:2" x14ac:dyDescent="0.2">
      <c r="A402">
        <v>401.11700000000002</v>
      </c>
      <c r="B402">
        <v>1.2302285400558368</v>
      </c>
    </row>
    <row r="403" spans="1:2" x14ac:dyDescent="0.2">
      <c r="A403">
        <v>402.14699999999999</v>
      </c>
      <c r="B403">
        <v>1.237993664538928</v>
      </c>
    </row>
    <row r="404" spans="1:2" x14ac:dyDescent="0.2">
      <c r="A404">
        <v>403.24200000000002</v>
      </c>
      <c r="B404">
        <v>1.2264454781264686</v>
      </c>
    </row>
    <row r="405" spans="1:2" x14ac:dyDescent="0.2">
      <c r="A405">
        <v>404.197</v>
      </c>
      <c r="B405">
        <v>1.2191834975614819</v>
      </c>
    </row>
    <row r="406" spans="1:2" x14ac:dyDescent="0.2">
      <c r="A406">
        <v>405.089</v>
      </c>
      <c r="B406">
        <v>1.2124454962017421</v>
      </c>
    </row>
    <row r="407" spans="1:2" x14ac:dyDescent="0.2">
      <c r="A407">
        <v>406.14</v>
      </c>
      <c r="B407">
        <v>1.2170770453574238</v>
      </c>
    </row>
    <row r="408" spans="1:2" x14ac:dyDescent="0.2">
      <c r="A408">
        <v>407.12400000000002</v>
      </c>
      <c r="B408">
        <v>1.2032713029210189</v>
      </c>
    </row>
    <row r="409" spans="1:2" x14ac:dyDescent="0.2">
      <c r="A409">
        <v>408.21499999999997</v>
      </c>
      <c r="B409">
        <v>1.2128488028779509</v>
      </c>
    </row>
    <row r="410" spans="1:2" x14ac:dyDescent="0.2">
      <c r="A410">
        <v>409.08800000000002</v>
      </c>
      <c r="B410">
        <v>1.2241326154652568</v>
      </c>
    </row>
    <row r="411" spans="1:2" x14ac:dyDescent="0.2">
      <c r="A411">
        <v>410.10899999999998</v>
      </c>
      <c r="B411">
        <v>1.2322522643749467</v>
      </c>
    </row>
    <row r="412" spans="1:2" x14ac:dyDescent="0.2">
      <c r="A412">
        <v>411.09</v>
      </c>
      <c r="B412">
        <v>1.2441512880714765</v>
      </c>
    </row>
    <row r="413" spans="1:2" x14ac:dyDescent="0.2">
      <c r="A413">
        <v>412.11900000000003</v>
      </c>
      <c r="B413">
        <v>1.2568142230861692</v>
      </c>
    </row>
    <row r="414" spans="1:2" x14ac:dyDescent="0.2">
      <c r="A414">
        <v>413.32</v>
      </c>
      <c r="B414">
        <v>1.2567618259193625</v>
      </c>
    </row>
    <row r="415" spans="1:2" x14ac:dyDescent="0.2">
      <c r="A415">
        <v>414.23599999999999</v>
      </c>
      <c r="B415">
        <v>1.2424783261606958</v>
      </c>
    </row>
    <row r="416" spans="1:2" x14ac:dyDescent="0.2">
      <c r="A416">
        <v>415.137</v>
      </c>
      <c r="B416">
        <v>1.2285300361919915</v>
      </c>
    </row>
    <row r="417" spans="1:2" x14ac:dyDescent="0.2">
      <c r="A417">
        <v>416.08800000000002</v>
      </c>
      <c r="B417">
        <v>1.2398194883055167</v>
      </c>
    </row>
    <row r="418" spans="1:2" x14ac:dyDescent="0.2">
      <c r="A418">
        <v>417.10899999999998</v>
      </c>
      <c r="B418">
        <v>1.2284979645217273</v>
      </c>
    </row>
    <row r="419" spans="1:2" x14ac:dyDescent="0.2">
      <c r="A419">
        <v>418.32400000000001</v>
      </c>
      <c r="B419">
        <v>1.2171956184822297</v>
      </c>
    </row>
    <row r="420" spans="1:2" x14ac:dyDescent="0.2">
      <c r="A420">
        <v>419.18799999999999</v>
      </c>
      <c r="B420">
        <v>1.2030983883362172</v>
      </c>
    </row>
    <row r="421" spans="1:2" x14ac:dyDescent="0.2">
      <c r="A421">
        <v>420.32799999999997</v>
      </c>
      <c r="B421">
        <v>1.1890269394177164</v>
      </c>
    </row>
    <row r="422" spans="1:2" x14ac:dyDescent="0.2">
      <c r="A422">
        <v>421.09199999999998</v>
      </c>
      <c r="B422">
        <v>1.1755991198485205</v>
      </c>
    </row>
    <row r="423" spans="1:2" x14ac:dyDescent="0.2">
      <c r="A423">
        <v>422.15499999999997</v>
      </c>
      <c r="B423">
        <v>1.166181231082166</v>
      </c>
    </row>
    <row r="424" spans="1:2" x14ac:dyDescent="0.2">
      <c r="A424">
        <v>423.28800000000001</v>
      </c>
      <c r="B424">
        <v>1.1558531121212106</v>
      </c>
    </row>
    <row r="425" spans="1:2" x14ac:dyDescent="0.2">
      <c r="A425">
        <v>424.16699999999997</v>
      </c>
      <c r="B425">
        <v>1.147603742790551</v>
      </c>
    </row>
    <row r="426" spans="1:2" x14ac:dyDescent="0.2">
      <c r="A426">
        <v>425.089</v>
      </c>
      <c r="B426">
        <v>1.1320435567155882</v>
      </c>
    </row>
    <row r="427" spans="1:2" x14ac:dyDescent="0.2">
      <c r="A427">
        <v>426.12099999999998</v>
      </c>
      <c r="B427">
        <v>1.1227361019681452</v>
      </c>
    </row>
    <row r="428" spans="1:2" x14ac:dyDescent="0.2">
      <c r="A428">
        <v>427.09399999999999</v>
      </c>
      <c r="B428">
        <v>1.1070347033373933</v>
      </c>
    </row>
    <row r="429" spans="1:2" x14ac:dyDescent="0.2">
      <c r="A429">
        <v>428.274</v>
      </c>
      <c r="B429">
        <v>1.0946731472069402</v>
      </c>
    </row>
    <row r="430" spans="1:2" x14ac:dyDescent="0.2">
      <c r="A430">
        <v>429.25700000000001</v>
      </c>
      <c r="B430">
        <v>1.091669311482347</v>
      </c>
    </row>
    <row r="431" spans="1:2" x14ac:dyDescent="0.2">
      <c r="A431">
        <v>430.09300000000002</v>
      </c>
      <c r="B431">
        <v>1.0710552337228634</v>
      </c>
    </row>
    <row r="432" spans="1:2" x14ac:dyDescent="0.2">
      <c r="A432">
        <v>431.08699999999999</v>
      </c>
      <c r="B432">
        <v>1.0728819266747964</v>
      </c>
    </row>
    <row r="433" spans="1:2" x14ac:dyDescent="0.2">
      <c r="A433">
        <v>432.08600000000001</v>
      </c>
      <c r="B433">
        <v>1.0616617383848341</v>
      </c>
    </row>
    <row r="434" spans="1:2" x14ac:dyDescent="0.2">
      <c r="A434">
        <v>433.3</v>
      </c>
      <c r="B434">
        <v>1.0466414580069809</v>
      </c>
    </row>
    <row r="435" spans="1:2" x14ac:dyDescent="0.2">
      <c r="A435">
        <v>434.24599999999998</v>
      </c>
      <c r="B435">
        <v>1.0476581173020447</v>
      </c>
    </row>
    <row r="436" spans="1:2" x14ac:dyDescent="0.2">
      <c r="A436">
        <v>435.15100000000001</v>
      </c>
      <c r="B436">
        <v>1.0353786381675427</v>
      </c>
    </row>
    <row r="437" spans="1:2" x14ac:dyDescent="0.2">
      <c r="A437">
        <v>436.274</v>
      </c>
      <c r="B437">
        <v>1.0346746400466444</v>
      </c>
    </row>
    <row r="438" spans="1:2" x14ac:dyDescent="0.2">
      <c r="A438">
        <v>437.31200000000001</v>
      </c>
      <c r="B438">
        <v>1.0353935153469873</v>
      </c>
    </row>
    <row r="439" spans="1:2" x14ac:dyDescent="0.2">
      <c r="A439">
        <v>438.28899999999999</v>
      </c>
      <c r="B439">
        <v>1.0318436988210591</v>
      </c>
    </row>
    <row r="440" spans="1:2" x14ac:dyDescent="0.2">
      <c r="A440">
        <v>439.39600000000002</v>
      </c>
      <c r="B440">
        <v>1.0301839366729353</v>
      </c>
    </row>
    <row r="441" spans="1:2" x14ac:dyDescent="0.2">
      <c r="A441">
        <v>440.363</v>
      </c>
      <c r="B441">
        <v>1.0192649121647426</v>
      </c>
    </row>
    <row r="442" spans="1:2" x14ac:dyDescent="0.2">
      <c r="A442">
        <v>441.15800000000002</v>
      </c>
      <c r="B442">
        <v>1.0267660820517683</v>
      </c>
    </row>
    <row r="443" spans="1:2" x14ac:dyDescent="0.2">
      <c r="A443">
        <v>442.1</v>
      </c>
      <c r="B443">
        <v>1.0204164654068877</v>
      </c>
    </row>
    <row r="444" spans="1:2" x14ac:dyDescent="0.2">
      <c r="A444">
        <v>443.298</v>
      </c>
      <c r="B444">
        <v>1.0120221640260179</v>
      </c>
    </row>
    <row r="445" spans="1:2" x14ac:dyDescent="0.2">
      <c r="A445">
        <v>444.16800000000001</v>
      </c>
      <c r="B445">
        <v>1.0241237643597396</v>
      </c>
    </row>
    <row r="446" spans="1:2" x14ac:dyDescent="0.2">
      <c r="A446">
        <v>445.08600000000001</v>
      </c>
      <c r="B446">
        <v>1.0083106854074557</v>
      </c>
    </row>
    <row r="447" spans="1:2" x14ac:dyDescent="0.2">
      <c r="A447">
        <v>446.12700000000001</v>
      </c>
      <c r="B447">
        <v>1.0038635397751421</v>
      </c>
    </row>
    <row r="448" spans="1:2" x14ac:dyDescent="0.2">
      <c r="A448">
        <v>447.10500000000002</v>
      </c>
      <c r="B448">
        <v>1.0131572817875161</v>
      </c>
    </row>
    <row r="449" spans="1:2" x14ac:dyDescent="0.2">
      <c r="A449">
        <v>448.15499999999997</v>
      </c>
      <c r="B449">
        <v>1.0119638108782287</v>
      </c>
    </row>
    <row r="450" spans="1:2" x14ac:dyDescent="0.2">
      <c r="A450">
        <v>449.11799999999999</v>
      </c>
      <c r="B450">
        <v>1.0181750133747858</v>
      </c>
    </row>
    <row r="451" spans="1:2" x14ac:dyDescent="0.2">
      <c r="A451">
        <v>450.08800000000002</v>
      </c>
      <c r="B451">
        <v>1.0167692426922321</v>
      </c>
    </row>
    <row r="452" spans="1:2" x14ac:dyDescent="0.2">
      <c r="A452">
        <v>451.31099999999998</v>
      </c>
      <c r="B452">
        <v>1.0168444521483291</v>
      </c>
    </row>
    <row r="453" spans="1:2" x14ac:dyDescent="0.2">
      <c r="A453">
        <v>452.178</v>
      </c>
      <c r="B453">
        <v>1.0163868142774111</v>
      </c>
    </row>
    <row r="454" spans="1:2" x14ac:dyDescent="0.2">
      <c r="A454">
        <v>453.09699999999998</v>
      </c>
      <c r="B454">
        <v>1.0172724376929076</v>
      </c>
    </row>
    <row r="455" spans="1:2" x14ac:dyDescent="0.2">
      <c r="A455">
        <v>454.12900000000002</v>
      </c>
      <c r="B455">
        <v>1.0103089211150962</v>
      </c>
    </row>
    <row r="456" spans="1:2" x14ac:dyDescent="0.2">
      <c r="A456">
        <v>455.09699999999998</v>
      </c>
      <c r="B456">
        <v>1.0098423354395649</v>
      </c>
    </row>
    <row r="457" spans="1:2" x14ac:dyDescent="0.2">
      <c r="A457">
        <v>456.08600000000001</v>
      </c>
      <c r="B457">
        <v>1.004610214314263</v>
      </c>
    </row>
    <row r="458" spans="1:2" x14ac:dyDescent="0.2">
      <c r="A458">
        <v>457.089</v>
      </c>
      <c r="B458">
        <v>1.0101625301406787</v>
      </c>
    </row>
    <row r="459" spans="1:2" x14ac:dyDescent="0.2">
      <c r="A459">
        <v>458.32600000000002</v>
      </c>
      <c r="B459">
        <v>1.0008302885628091</v>
      </c>
    </row>
    <row r="460" spans="1:2" x14ac:dyDescent="0.2">
      <c r="A460">
        <v>459.15699999999998</v>
      </c>
      <c r="B460">
        <v>1.0027019224430507</v>
      </c>
    </row>
    <row r="461" spans="1:2" x14ac:dyDescent="0.2">
      <c r="A461">
        <v>460.12200000000001</v>
      </c>
      <c r="B461">
        <v>0.99935388818261484</v>
      </c>
    </row>
    <row r="462" spans="1:2" x14ac:dyDescent="0.2">
      <c r="A462">
        <v>461.15100000000001</v>
      </c>
      <c r="B462">
        <v>1.0012804196108904</v>
      </c>
    </row>
    <row r="463" spans="1:2" x14ac:dyDescent="0.2">
      <c r="A463">
        <v>462.11799999999999</v>
      </c>
      <c r="B463">
        <v>0.99799004148702586</v>
      </c>
    </row>
    <row r="464" spans="1:2" x14ac:dyDescent="0.2">
      <c r="A464">
        <v>463.113</v>
      </c>
      <c r="B464">
        <v>0.99265677552730613</v>
      </c>
    </row>
    <row r="465" spans="1:2" x14ac:dyDescent="0.2">
      <c r="A465">
        <v>464.346</v>
      </c>
      <c r="B465">
        <v>0.99451006721112667</v>
      </c>
    </row>
    <row r="466" spans="1:2" x14ac:dyDescent="0.2">
      <c r="A466">
        <v>465.09500000000003</v>
      </c>
      <c r="B466">
        <v>0.99940437676150229</v>
      </c>
    </row>
    <row r="467" spans="1:2" x14ac:dyDescent="0.2">
      <c r="A467">
        <v>466.14600000000002</v>
      </c>
      <c r="B467">
        <v>0.99448065812751785</v>
      </c>
    </row>
    <row r="468" spans="1:2" x14ac:dyDescent="0.2">
      <c r="A468">
        <v>467.14100000000002</v>
      </c>
      <c r="B468">
        <v>0.99405156694178431</v>
      </c>
    </row>
    <row r="469" spans="1:2" x14ac:dyDescent="0.2">
      <c r="A469">
        <v>468.08499999999998</v>
      </c>
      <c r="B469">
        <v>0.9979361520238208</v>
      </c>
    </row>
    <row r="470" spans="1:2" x14ac:dyDescent="0.2">
      <c r="A470">
        <v>469.08699999999999</v>
      </c>
      <c r="B470">
        <v>0.98551808722842205</v>
      </c>
    </row>
    <row r="471" spans="1:2" x14ac:dyDescent="0.2">
      <c r="A471">
        <v>470.11799999999999</v>
      </c>
      <c r="B471">
        <v>0.9963733681851521</v>
      </c>
    </row>
    <row r="472" spans="1:2" x14ac:dyDescent="0.2">
      <c r="A472">
        <v>471.12200000000001</v>
      </c>
      <c r="B472">
        <v>0.99230576737706799</v>
      </c>
    </row>
    <row r="473" spans="1:2" x14ac:dyDescent="0.2">
      <c r="A473">
        <v>472.13400000000001</v>
      </c>
      <c r="B473">
        <v>0.99265632761239797</v>
      </c>
    </row>
    <row r="474" spans="1:2" x14ac:dyDescent="0.2">
      <c r="A474">
        <v>473.15899999999999</v>
      </c>
      <c r="B474">
        <v>0.98659033516729544</v>
      </c>
    </row>
    <row r="475" spans="1:2" x14ac:dyDescent="0.2">
      <c r="A475">
        <v>474.16</v>
      </c>
      <c r="B475">
        <v>0.98926883508996599</v>
      </c>
    </row>
    <row r="476" spans="1:2" x14ac:dyDescent="0.2">
      <c r="A476">
        <v>475.19299999999998</v>
      </c>
      <c r="B476">
        <v>0.99277953944337016</v>
      </c>
    </row>
    <row r="477" spans="1:2" x14ac:dyDescent="0.2">
      <c r="A477">
        <v>476.08800000000002</v>
      </c>
      <c r="B477">
        <v>0.97884508102543277</v>
      </c>
    </row>
    <row r="478" spans="1:2" x14ac:dyDescent="0.2">
      <c r="A478">
        <v>477.09100000000001</v>
      </c>
      <c r="B478">
        <v>0.98152308534231969</v>
      </c>
    </row>
    <row r="479" spans="1:2" x14ac:dyDescent="0.2">
      <c r="A479">
        <v>478.19799999999998</v>
      </c>
      <c r="B479">
        <v>0.97877451667007853</v>
      </c>
    </row>
    <row r="480" spans="1:2" x14ac:dyDescent="0.2">
      <c r="A480">
        <v>479.15199999999999</v>
      </c>
      <c r="B480">
        <v>0.97592247574234181</v>
      </c>
    </row>
    <row r="481" spans="1:2" x14ac:dyDescent="0.2">
      <c r="A481">
        <v>480.274</v>
      </c>
      <c r="B481">
        <v>0.97663630055733375</v>
      </c>
    </row>
    <row r="482" spans="1:2" x14ac:dyDescent="0.2">
      <c r="A482">
        <v>481.15600000000001</v>
      </c>
      <c r="B482">
        <v>0.97932356861355496</v>
      </c>
    </row>
    <row r="483" spans="1:2" x14ac:dyDescent="0.2">
      <c r="A483">
        <v>482.29199999999997</v>
      </c>
      <c r="B483">
        <v>0.97674266619815087</v>
      </c>
    </row>
    <row r="484" spans="1:2" x14ac:dyDescent="0.2">
      <c r="A484">
        <v>483.31799999999998</v>
      </c>
      <c r="B484">
        <v>0.97554475348320391</v>
      </c>
    </row>
    <row r="485" spans="1:2" x14ac:dyDescent="0.2">
      <c r="A485">
        <v>484.12299999999999</v>
      </c>
      <c r="B485">
        <v>0.97720116555360659</v>
      </c>
    </row>
    <row r="486" spans="1:2" x14ac:dyDescent="0.2">
      <c r="A486">
        <v>485.113</v>
      </c>
      <c r="B486">
        <v>0.97095537006420507</v>
      </c>
    </row>
    <row r="487" spans="1:2" x14ac:dyDescent="0.2">
      <c r="A487">
        <v>486.21699999999998</v>
      </c>
      <c r="B487">
        <v>0.97432831615576643</v>
      </c>
    </row>
    <row r="488" spans="1:2" x14ac:dyDescent="0.2">
      <c r="A488">
        <v>487.154</v>
      </c>
      <c r="B488">
        <v>0.96787490823510069</v>
      </c>
    </row>
    <row r="489" spans="1:2" x14ac:dyDescent="0.2">
      <c r="A489">
        <v>488.09</v>
      </c>
      <c r="B489">
        <v>0.97487787545754789</v>
      </c>
    </row>
    <row r="490" spans="1:2" x14ac:dyDescent="0.2">
      <c r="A490">
        <v>489.327</v>
      </c>
      <c r="B490">
        <v>0.97387691112094377</v>
      </c>
    </row>
    <row r="491" spans="1:2" x14ac:dyDescent="0.2">
      <c r="A491">
        <v>490.12799999999999</v>
      </c>
      <c r="B491">
        <v>0.96277624195107292</v>
      </c>
    </row>
    <row r="492" spans="1:2" x14ac:dyDescent="0.2">
      <c r="A492">
        <v>491.26600000000002</v>
      </c>
      <c r="B492">
        <v>0.97387139866842998</v>
      </c>
    </row>
    <row r="493" spans="1:2" x14ac:dyDescent="0.2">
      <c r="A493">
        <v>492.142</v>
      </c>
      <c r="B493">
        <v>0.98082305636049161</v>
      </c>
    </row>
    <row r="494" spans="1:2" x14ac:dyDescent="0.2">
      <c r="A494">
        <v>493.17399999999998</v>
      </c>
      <c r="B494">
        <v>0.97141834495249402</v>
      </c>
    </row>
    <row r="495" spans="1:2" x14ac:dyDescent="0.2">
      <c r="A495">
        <v>494.089</v>
      </c>
      <c r="B495">
        <v>0.9740085638582815</v>
      </c>
    </row>
    <row r="496" spans="1:2" x14ac:dyDescent="0.2">
      <c r="A496">
        <v>495.09</v>
      </c>
      <c r="B496">
        <v>0.97787916012360077</v>
      </c>
    </row>
    <row r="497" spans="1:2" x14ac:dyDescent="0.2">
      <c r="A497">
        <v>496.339</v>
      </c>
      <c r="B497">
        <v>0.98269618903304712</v>
      </c>
    </row>
    <row r="498" spans="1:2" x14ac:dyDescent="0.2">
      <c r="A498">
        <v>497.37099999999998</v>
      </c>
      <c r="B498">
        <v>0.98471576143876971</v>
      </c>
    </row>
    <row r="499" spans="1:2" x14ac:dyDescent="0.2">
      <c r="A499">
        <v>498.089</v>
      </c>
      <c r="B499">
        <v>0.97382481568961055</v>
      </c>
    </row>
    <row r="500" spans="1:2" x14ac:dyDescent="0.2">
      <c r="A500">
        <v>499.20400000000001</v>
      </c>
      <c r="B500">
        <v>0.9768356986857889</v>
      </c>
    </row>
    <row r="501" spans="1:2" x14ac:dyDescent="0.2">
      <c r="A501">
        <v>500.15199999999999</v>
      </c>
      <c r="B501">
        <v>0.98210606975025261</v>
      </c>
    </row>
    <row r="502" spans="1:2" x14ac:dyDescent="0.2">
      <c r="A502">
        <v>501.11200000000002</v>
      </c>
      <c r="B502">
        <v>0.98274649497846434</v>
      </c>
    </row>
    <row r="503" spans="1:2" x14ac:dyDescent="0.2">
      <c r="A503">
        <v>502.089</v>
      </c>
      <c r="B503">
        <v>0.9800160433305809</v>
      </c>
    </row>
    <row r="504" spans="1:2" x14ac:dyDescent="0.2">
      <c r="A504">
        <v>503.08800000000002</v>
      </c>
      <c r="B504">
        <v>0.98039532237679572</v>
      </c>
    </row>
    <row r="505" spans="1:2" x14ac:dyDescent="0.2">
      <c r="A505">
        <v>504.14</v>
      </c>
      <c r="B505">
        <v>0.98472350653188123</v>
      </c>
    </row>
    <row r="506" spans="1:2" x14ac:dyDescent="0.2">
      <c r="A506">
        <v>505.13900000000001</v>
      </c>
      <c r="B506">
        <v>0.98111208746518697</v>
      </c>
    </row>
    <row r="507" spans="1:2" x14ac:dyDescent="0.2">
      <c r="A507">
        <v>506.15600000000001</v>
      </c>
      <c r="B507">
        <v>0.98225387470778347</v>
      </c>
    </row>
    <row r="508" spans="1:2" x14ac:dyDescent="0.2">
      <c r="A508">
        <v>507.08800000000002</v>
      </c>
      <c r="B508">
        <v>0.97794444630615673</v>
      </c>
    </row>
    <row r="509" spans="1:2" x14ac:dyDescent="0.2">
      <c r="A509">
        <v>508.08600000000001</v>
      </c>
      <c r="B509">
        <v>0.98455037981888538</v>
      </c>
    </row>
    <row r="510" spans="1:2" x14ac:dyDescent="0.2">
      <c r="A510">
        <v>509.29399999999998</v>
      </c>
      <c r="B510">
        <v>0.98019430087112924</v>
      </c>
    </row>
    <row r="511" spans="1:2" x14ac:dyDescent="0.2">
      <c r="A511">
        <v>510.36900000000003</v>
      </c>
      <c r="B511">
        <v>0.97399907036287026</v>
      </c>
    </row>
    <row r="512" spans="1:2" x14ac:dyDescent="0.2">
      <c r="A512">
        <v>511.154</v>
      </c>
      <c r="B512">
        <v>0.97811812417978161</v>
      </c>
    </row>
    <row r="513" spans="1:2" x14ac:dyDescent="0.2">
      <c r="A513">
        <v>512.10400000000004</v>
      </c>
      <c r="B513">
        <v>0.97617466069598213</v>
      </c>
    </row>
    <row r="514" spans="1:2" x14ac:dyDescent="0.2">
      <c r="A514">
        <v>513.14400000000001</v>
      </c>
      <c r="B514">
        <v>0.98024633471433087</v>
      </c>
    </row>
    <row r="515" spans="1:2" x14ac:dyDescent="0.2">
      <c r="A515">
        <v>514.09</v>
      </c>
      <c r="B515">
        <v>0.97508280960947047</v>
      </c>
    </row>
    <row r="516" spans="1:2" x14ac:dyDescent="0.2">
      <c r="A516">
        <v>515.08900000000006</v>
      </c>
      <c r="B516">
        <v>0.97608343175495593</v>
      </c>
    </row>
    <row r="517" spans="1:2" x14ac:dyDescent="0.2">
      <c r="A517">
        <v>516.13499999999999</v>
      </c>
      <c r="B517">
        <v>0.97432376942834176</v>
      </c>
    </row>
    <row r="518" spans="1:2" x14ac:dyDescent="0.2">
      <c r="A518">
        <v>517.08799999999997</v>
      </c>
      <c r="B518">
        <v>0.98601129422189504</v>
      </c>
    </row>
    <row r="519" spans="1:2" x14ac:dyDescent="0.2">
      <c r="A519">
        <v>518.09199999999998</v>
      </c>
      <c r="B519">
        <v>0.9805970394766903</v>
      </c>
    </row>
    <row r="520" spans="1:2" x14ac:dyDescent="0.2">
      <c r="A520">
        <v>519.14499999999998</v>
      </c>
      <c r="B520">
        <v>0.98313044821140805</v>
      </c>
    </row>
    <row r="521" spans="1:2" x14ac:dyDescent="0.2">
      <c r="A521">
        <v>520.30100000000004</v>
      </c>
      <c r="B521">
        <v>0.98758723012287442</v>
      </c>
    </row>
    <row r="522" spans="1:2" x14ac:dyDescent="0.2">
      <c r="A522">
        <v>521.10599999999999</v>
      </c>
      <c r="B522">
        <v>0.9876093347932704</v>
      </c>
    </row>
    <row r="523" spans="1:2" x14ac:dyDescent="0.2">
      <c r="A523">
        <v>522.11500000000001</v>
      </c>
      <c r="B523">
        <v>0.97934728295954798</v>
      </c>
    </row>
    <row r="524" spans="1:2" x14ac:dyDescent="0.2">
      <c r="A524">
        <v>523.125</v>
      </c>
      <c r="B524">
        <v>0.98092122581846419</v>
      </c>
    </row>
    <row r="525" spans="1:2" x14ac:dyDescent="0.2">
      <c r="A525">
        <v>524.29999999999995</v>
      </c>
      <c r="B525">
        <v>0.98790751673201926</v>
      </c>
    </row>
    <row r="526" spans="1:2" x14ac:dyDescent="0.2">
      <c r="A526">
        <v>525.09299999999996</v>
      </c>
      <c r="B526">
        <v>0.98850317213601258</v>
      </c>
    </row>
    <row r="527" spans="1:2" x14ac:dyDescent="0.2">
      <c r="A527">
        <v>526.24599999999998</v>
      </c>
      <c r="B527">
        <v>1.0290183257778975</v>
      </c>
    </row>
    <row r="528" spans="1:2" x14ac:dyDescent="0.2">
      <c r="A528">
        <v>527.10699999999997</v>
      </c>
      <c r="B528">
        <v>1.0825066615779269</v>
      </c>
    </row>
    <row r="529" spans="1:2" x14ac:dyDescent="0.2">
      <c r="A529">
        <v>528.1</v>
      </c>
      <c r="B529">
        <v>1.1446553346243697</v>
      </c>
    </row>
    <row r="530" spans="1:2" x14ac:dyDescent="0.2">
      <c r="A530">
        <v>529.29600000000005</v>
      </c>
      <c r="B530">
        <v>1.2935073762563556</v>
      </c>
    </row>
    <row r="531" spans="1:2" x14ac:dyDescent="0.2">
      <c r="A531">
        <v>530.15599999999995</v>
      </c>
      <c r="B531">
        <v>1.327202389308926</v>
      </c>
    </row>
    <row r="532" spans="1:2" x14ac:dyDescent="0.2">
      <c r="A532">
        <v>531.12900000000002</v>
      </c>
      <c r="B532">
        <v>1.3156276920894858</v>
      </c>
    </row>
    <row r="533" spans="1:2" x14ac:dyDescent="0.2">
      <c r="A533">
        <v>532.14099999999996</v>
      </c>
      <c r="B533">
        <v>1.3078168781863917</v>
      </c>
    </row>
    <row r="534" spans="1:2" x14ac:dyDescent="0.2">
      <c r="A534">
        <v>533.16200000000003</v>
      </c>
      <c r="B534">
        <v>1.2952143327045051</v>
      </c>
    </row>
    <row r="535" spans="1:2" x14ac:dyDescent="0.2">
      <c r="A535">
        <v>534.12400000000002</v>
      </c>
      <c r="B535">
        <v>1.2828987169005692</v>
      </c>
    </row>
    <row r="536" spans="1:2" x14ac:dyDescent="0.2">
      <c r="A536">
        <v>535.08900000000006</v>
      </c>
      <c r="B536">
        <v>1.2749977297993031</v>
      </c>
    </row>
    <row r="537" spans="1:2" x14ac:dyDescent="0.2">
      <c r="A537">
        <v>536.11599999999999</v>
      </c>
      <c r="B537">
        <v>1.2560981588256594</v>
      </c>
    </row>
    <row r="538" spans="1:2" x14ac:dyDescent="0.2">
      <c r="A538">
        <v>537.22699999999998</v>
      </c>
      <c r="B538">
        <v>1.2467565549844568</v>
      </c>
    </row>
    <row r="539" spans="1:2" x14ac:dyDescent="0.2">
      <c r="A539">
        <v>538.43100000000004</v>
      </c>
      <c r="B539">
        <v>1.2251252055276043</v>
      </c>
    </row>
    <row r="540" spans="1:2" x14ac:dyDescent="0.2">
      <c r="A540">
        <v>539.16499999999996</v>
      </c>
      <c r="B540">
        <v>1.2014390468351002</v>
      </c>
    </row>
    <row r="541" spans="1:2" x14ac:dyDescent="0.2">
      <c r="A541">
        <v>540.279</v>
      </c>
      <c r="B541">
        <v>1.1905429585019149</v>
      </c>
    </row>
    <row r="542" spans="1:2" x14ac:dyDescent="0.2">
      <c r="A542">
        <v>541.29999999999995</v>
      </c>
      <c r="B542">
        <v>1.1908189896811536</v>
      </c>
    </row>
    <row r="543" spans="1:2" x14ac:dyDescent="0.2">
      <c r="A543">
        <v>542.36300000000006</v>
      </c>
      <c r="B543">
        <v>1.1820314204379878</v>
      </c>
    </row>
    <row r="544" spans="1:2" x14ac:dyDescent="0.2">
      <c r="A544">
        <v>543.101</v>
      </c>
      <c r="B544">
        <v>1.1625019638237479</v>
      </c>
    </row>
    <row r="545" spans="1:2" x14ac:dyDescent="0.2">
      <c r="A545">
        <v>544.15499999999997</v>
      </c>
      <c r="B545">
        <v>1.1449436893849916</v>
      </c>
    </row>
    <row r="546" spans="1:2" x14ac:dyDescent="0.2">
      <c r="A546">
        <v>545.12800000000004</v>
      </c>
      <c r="B546">
        <v>1.1292764237507955</v>
      </c>
    </row>
    <row r="547" spans="1:2" x14ac:dyDescent="0.2">
      <c r="A547">
        <v>546.15700000000004</v>
      </c>
      <c r="B547">
        <v>1.1109915560135315</v>
      </c>
    </row>
    <row r="548" spans="1:2" x14ac:dyDescent="0.2">
      <c r="A548">
        <v>547.08799999999997</v>
      </c>
      <c r="B548">
        <v>1.0965384503776845</v>
      </c>
    </row>
    <row r="549" spans="1:2" x14ac:dyDescent="0.2">
      <c r="A549">
        <v>548.31799999999998</v>
      </c>
      <c r="B549">
        <v>1.0680470915692881</v>
      </c>
    </row>
    <row r="550" spans="1:2" x14ac:dyDescent="0.2">
      <c r="A550">
        <v>549.33699999999999</v>
      </c>
      <c r="B550">
        <v>1.0512496912962059</v>
      </c>
    </row>
    <row r="551" spans="1:2" x14ac:dyDescent="0.2">
      <c r="A551">
        <v>550.23</v>
      </c>
      <c r="B551">
        <v>1.042938317178999</v>
      </c>
    </row>
    <row r="552" spans="1:2" x14ac:dyDescent="0.2">
      <c r="A552">
        <v>551.101</v>
      </c>
      <c r="B552">
        <v>1.0335645966180202</v>
      </c>
    </row>
    <row r="553" spans="1:2" x14ac:dyDescent="0.2">
      <c r="A553">
        <v>552.15200000000004</v>
      </c>
      <c r="B553">
        <v>1.0237802186709759</v>
      </c>
    </row>
    <row r="554" spans="1:2" x14ac:dyDescent="0.2">
      <c r="A554">
        <v>553.09199999999998</v>
      </c>
      <c r="B554">
        <v>1.0110470319133862</v>
      </c>
    </row>
    <row r="555" spans="1:2" x14ac:dyDescent="0.2">
      <c r="A555">
        <v>554.30799999999999</v>
      </c>
      <c r="B555">
        <v>1.0004064701081135</v>
      </c>
    </row>
    <row r="556" spans="1:2" x14ac:dyDescent="0.2">
      <c r="A556">
        <v>555.17399999999998</v>
      </c>
      <c r="B556">
        <v>1.0081661089400948</v>
      </c>
    </row>
    <row r="557" spans="1:2" x14ac:dyDescent="0.2">
      <c r="A557">
        <v>556.09199999999998</v>
      </c>
      <c r="B557">
        <v>0.9978535321166131</v>
      </c>
    </row>
    <row r="558" spans="1:2" x14ac:dyDescent="0.2">
      <c r="A558">
        <v>557.22400000000005</v>
      </c>
      <c r="B558">
        <v>0.98940161904354929</v>
      </c>
    </row>
    <row r="559" spans="1:2" x14ac:dyDescent="0.2">
      <c r="A559">
        <v>558.36900000000003</v>
      </c>
      <c r="B559">
        <v>0.98688026342547841</v>
      </c>
    </row>
    <row r="560" spans="1:2" x14ac:dyDescent="0.2">
      <c r="A560">
        <v>559.16600000000005</v>
      </c>
      <c r="B560">
        <v>0.98716069860700228</v>
      </c>
    </row>
    <row r="561" spans="1:2" x14ac:dyDescent="0.2">
      <c r="A561">
        <v>560.11300000000006</v>
      </c>
      <c r="B561">
        <v>0.99100987537881557</v>
      </c>
    </row>
    <row r="562" spans="1:2" x14ac:dyDescent="0.2">
      <c r="A562">
        <v>561.09100000000001</v>
      </c>
      <c r="B562">
        <v>0.98961574320816925</v>
      </c>
    </row>
    <row r="563" spans="1:2" x14ac:dyDescent="0.2">
      <c r="A563">
        <v>562.33900000000006</v>
      </c>
      <c r="B563">
        <v>0.98028266261696528</v>
      </c>
    </row>
    <row r="564" spans="1:2" x14ac:dyDescent="0.2">
      <c r="A564">
        <v>563.16099999999994</v>
      </c>
      <c r="B564">
        <v>0.99156493126094913</v>
      </c>
    </row>
    <row r="565" spans="1:2" x14ac:dyDescent="0.2">
      <c r="A565">
        <v>564.09900000000005</v>
      </c>
      <c r="B565">
        <v>0.97779800478253343</v>
      </c>
    </row>
    <row r="566" spans="1:2" x14ac:dyDescent="0.2">
      <c r="A566">
        <v>565.14800000000002</v>
      </c>
      <c r="B566">
        <v>0.98616320928569223</v>
      </c>
    </row>
    <row r="567" spans="1:2" x14ac:dyDescent="0.2">
      <c r="A567">
        <v>566.26</v>
      </c>
      <c r="B567">
        <v>0.97953911517502534</v>
      </c>
    </row>
    <row r="568" spans="1:2" x14ac:dyDescent="0.2">
      <c r="A568">
        <v>567.101</v>
      </c>
      <c r="B568">
        <v>0.979975148641265</v>
      </c>
    </row>
    <row r="569" spans="1:2" x14ac:dyDescent="0.2">
      <c r="A569">
        <v>568.31700000000001</v>
      </c>
      <c r="B569">
        <v>0.97627290729638361</v>
      </c>
    </row>
    <row r="570" spans="1:2" x14ac:dyDescent="0.2">
      <c r="A570">
        <v>569.18299999999999</v>
      </c>
      <c r="B570">
        <v>0.98237783163758385</v>
      </c>
    </row>
    <row r="571" spans="1:2" x14ac:dyDescent="0.2">
      <c r="A571">
        <v>570.19100000000003</v>
      </c>
      <c r="B571">
        <v>0.97470428678512588</v>
      </c>
    </row>
    <row r="572" spans="1:2" x14ac:dyDescent="0.2">
      <c r="A572">
        <v>571.26700000000005</v>
      </c>
      <c r="B572">
        <v>0.98438423592875512</v>
      </c>
    </row>
    <row r="573" spans="1:2" x14ac:dyDescent="0.2">
      <c r="A573">
        <v>572.29499999999996</v>
      </c>
      <c r="B573">
        <v>0.98318771101513458</v>
      </c>
    </row>
    <row r="574" spans="1:2" x14ac:dyDescent="0.2">
      <c r="A574">
        <v>573.11</v>
      </c>
      <c r="B574">
        <v>0.97844026678376583</v>
      </c>
    </row>
    <row r="575" spans="1:2" x14ac:dyDescent="0.2">
      <c r="A575">
        <v>574.09100000000001</v>
      </c>
      <c r="B575">
        <v>0.97756905091868418</v>
      </c>
    </row>
    <row r="576" spans="1:2" x14ac:dyDescent="0.2">
      <c r="A576">
        <v>575.11199999999997</v>
      </c>
      <c r="B576">
        <v>0.98108087830740764</v>
      </c>
    </row>
    <row r="577" spans="1:2" x14ac:dyDescent="0.2">
      <c r="A577">
        <v>576.08900000000006</v>
      </c>
      <c r="B577">
        <v>0.97181906689012709</v>
      </c>
    </row>
    <row r="578" spans="1:2" x14ac:dyDescent="0.2">
      <c r="A578">
        <v>577.23599999999999</v>
      </c>
      <c r="B578">
        <v>0.97388516995288599</v>
      </c>
    </row>
    <row r="579" spans="1:2" x14ac:dyDescent="0.2">
      <c r="A579">
        <v>578.274</v>
      </c>
      <c r="B579">
        <v>0.97359732462018367</v>
      </c>
    </row>
    <row r="580" spans="1:2" x14ac:dyDescent="0.2">
      <c r="A580">
        <v>579.21199999999999</v>
      </c>
      <c r="B580">
        <v>0.98036788671742525</v>
      </c>
    </row>
    <row r="581" spans="1:2" x14ac:dyDescent="0.2">
      <c r="A581">
        <v>580.09</v>
      </c>
      <c r="B581">
        <v>0.98035218395277035</v>
      </c>
    </row>
    <row r="582" spans="1:2" x14ac:dyDescent="0.2">
      <c r="A582">
        <v>581.08900000000006</v>
      </c>
      <c r="B582">
        <v>0.97320896482017394</v>
      </c>
    </row>
    <row r="583" spans="1:2" x14ac:dyDescent="0.2">
      <c r="A583">
        <v>582.13499999999999</v>
      </c>
      <c r="B583">
        <v>0.9843654470464549</v>
      </c>
    </row>
    <row r="584" spans="1:2" x14ac:dyDescent="0.2">
      <c r="A584">
        <v>583.15200000000004</v>
      </c>
      <c r="B584">
        <v>0.97567774696801335</v>
      </c>
    </row>
    <row r="585" spans="1:2" x14ac:dyDescent="0.2">
      <c r="A585">
        <v>584.43700000000001</v>
      </c>
      <c r="B585">
        <v>0.983623453962437</v>
      </c>
    </row>
    <row r="586" spans="1:2" x14ac:dyDescent="0.2">
      <c r="A586">
        <v>585.14099999999996</v>
      </c>
      <c r="B586">
        <v>0.98133850646688181</v>
      </c>
    </row>
    <row r="587" spans="1:2" x14ac:dyDescent="0.2">
      <c r="A587">
        <v>586.10699999999997</v>
      </c>
      <c r="B587">
        <v>0.98747881009821759</v>
      </c>
    </row>
    <row r="588" spans="1:2" x14ac:dyDescent="0.2">
      <c r="A588">
        <v>587.09900000000005</v>
      </c>
      <c r="B588">
        <v>0.98812237541308401</v>
      </c>
    </row>
    <row r="589" spans="1:2" x14ac:dyDescent="0.2">
      <c r="A589">
        <v>588.08799999999997</v>
      </c>
      <c r="B589">
        <v>0.99003185210308908</v>
      </c>
    </row>
    <row r="590" spans="1:2" x14ac:dyDescent="0.2">
      <c r="A590">
        <v>589.10799999999995</v>
      </c>
      <c r="B590">
        <v>0.99150363692230259</v>
      </c>
    </row>
    <row r="591" spans="1:2" x14ac:dyDescent="0.2">
      <c r="A591">
        <v>590.20500000000004</v>
      </c>
      <c r="B591">
        <v>0.9905416400234538</v>
      </c>
    </row>
    <row r="592" spans="1:2" x14ac:dyDescent="0.2">
      <c r="A592">
        <v>591.15800000000002</v>
      </c>
      <c r="B592">
        <v>0.99476751607901159</v>
      </c>
    </row>
    <row r="593" spans="1:2" x14ac:dyDescent="0.2">
      <c r="A593">
        <v>592.18600000000004</v>
      </c>
      <c r="B593">
        <v>0.99272635060472869</v>
      </c>
    </row>
    <row r="594" spans="1:2" x14ac:dyDescent="0.2">
      <c r="A594">
        <v>593.30200000000002</v>
      </c>
      <c r="B594">
        <v>1.0524712351628012</v>
      </c>
    </row>
    <row r="595" spans="1:2" x14ac:dyDescent="0.2">
      <c r="A595">
        <v>594.13800000000003</v>
      </c>
      <c r="B595">
        <v>1.0703591167782762</v>
      </c>
    </row>
    <row r="596" spans="1:2" x14ac:dyDescent="0.2">
      <c r="A596">
        <v>595.09299999999996</v>
      </c>
      <c r="B596">
        <v>1.1352962321424067</v>
      </c>
    </row>
    <row r="597" spans="1:2" x14ac:dyDescent="0.2">
      <c r="A597">
        <v>596.08799999999997</v>
      </c>
      <c r="B597">
        <v>1.2300388257853807</v>
      </c>
    </row>
    <row r="598" spans="1:2" x14ac:dyDescent="0.2">
      <c r="A598">
        <v>597.13199999999995</v>
      </c>
      <c r="B598">
        <v>1.2995964473318409</v>
      </c>
    </row>
    <row r="599" spans="1:2" x14ac:dyDescent="0.2">
      <c r="A599">
        <v>598.16099999999994</v>
      </c>
      <c r="B599">
        <v>1.3018665378864134</v>
      </c>
    </row>
    <row r="600" spans="1:2" x14ac:dyDescent="0.2">
      <c r="A600">
        <v>599.298</v>
      </c>
      <c r="B600">
        <v>1.2740791933978253</v>
      </c>
    </row>
    <row r="601" spans="1:2" x14ac:dyDescent="0.2">
      <c r="A601">
        <v>600.46</v>
      </c>
      <c r="B601">
        <v>1.2762513795640578</v>
      </c>
    </row>
    <row r="602" spans="1:2" x14ac:dyDescent="0.2">
      <c r="A602">
        <v>601.39099999999996</v>
      </c>
      <c r="B602">
        <v>1.2737327851921967</v>
      </c>
    </row>
    <row r="603" spans="1:2" x14ac:dyDescent="0.2">
      <c r="A603">
        <v>602.14599999999996</v>
      </c>
      <c r="B603">
        <v>1.2613757482740851</v>
      </c>
    </row>
    <row r="604" spans="1:2" x14ac:dyDescent="0.2">
      <c r="A604">
        <v>603.10799999999995</v>
      </c>
      <c r="B604">
        <v>1.2587035113990377</v>
      </c>
    </row>
    <row r="605" spans="1:2" x14ac:dyDescent="0.2">
      <c r="A605">
        <v>604.23099999999999</v>
      </c>
      <c r="B605">
        <v>1.231843503824033</v>
      </c>
    </row>
    <row r="606" spans="1:2" x14ac:dyDescent="0.2">
      <c r="A606">
        <v>605.08900000000006</v>
      </c>
      <c r="B606">
        <v>1.2268374347327262</v>
      </c>
    </row>
    <row r="607" spans="1:2" x14ac:dyDescent="0.2">
      <c r="A607">
        <v>606.12</v>
      </c>
      <c r="B607">
        <v>1.2172587760750879</v>
      </c>
    </row>
    <row r="608" spans="1:2" x14ac:dyDescent="0.2">
      <c r="A608">
        <v>607.30999999999995</v>
      </c>
      <c r="B608">
        <v>1.1864541565050448</v>
      </c>
    </row>
    <row r="609" spans="1:2" x14ac:dyDescent="0.2">
      <c r="A609">
        <v>608.29300000000001</v>
      </c>
      <c r="B609">
        <v>1.1769027875352951</v>
      </c>
    </row>
    <row r="610" spans="1:2" x14ac:dyDescent="0.2">
      <c r="A610">
        <v>609.18600000000004</v>
      </c>
      <c r="B610">
        <v>1.1644457542770594</v>
      </c>
    </row>
    <row r="611" spans="1:2" x14ac:dyDescent="0.2">
      <c r="A611">
        <v>610.28700000000003</v>
      </c>
      <c r="B611">
        <v>1.1470617238638994</v>
      </c>
    </row>
    <row r="612" spans="1:2" x14ac:dyDescent="0.2">
      <c r="A612">
        <v>611.15499999999997</v>
      </c>
      <c r="B612">
        <v>1.1337519729719152</v>
      </c>
    </row>
    <row r="613" spans="1:2" x14ac:dyDescent="0.2">
      <c r="A613">
        <v>612.08799999999997</v>
      </c>
      <c r="B613">
        <v>1.1137676735911997</v>
      </c>
    </row>
    <row r="614" spans="1:2" x14ac:dyDescent="0.2">
      <c r="A614">
        <v>613.10400000000004</v>
      </c>
      <c r="B614">
        <v>1.0782877094523529</v>
      </c>
    </row>
    <row r="615" spans="1:2" x14ac:dyDescent="0.2">
      <c r="A615">
        <v>614.16700000000003</v>
      </c>
      <c r="B615">
        <v>1.068447074523359</v>
      </c>
    </row>
    <row r="616" spans="1:2" x14ac:dyDescent="0.2">
      <c r="A616">
        <v>615.096</v>
      </c>
      <c r="B616">
        <v>1.0482337525430909</v>
      </c>
    </row>
    <row r="617" spans="1:2" x14ac:dyDescent="0.2">
      <c r="A617">
        <v>616.10199999999998</v>
      </c>
      <c r="B617">
        <v>1.0367692144840763</v>
      </c>
    </row>
    <row r="618" spans="1:2" x14ac:dyDescent="0.2">
      <c r="A618">
        <v>617.14300000000003</v>
      </c>
      <c r="B618">
        <v>1.0170102879728857</v>
      </c>
    </row>
    <row r="619" spans="1:2" x14ac:dyDescent="0.2">
      <c r="A619">
        <v>618.16600000000005</v>
      </c>
      <c r="B619">
        <v>1.0136017061759977</v>
      </c>
    </row>
    <row r="620" spans="1:2" x14ac:dyDescent="0.2">
      <c r="A620">
        <v>619.30899999999997</v>
      </c>
      <c r="B620">
        <v>1.0001532612721538</v>
      </c>
    </row>
    <row r="621" spans="1:2" x14ac:dyDescent="0.2">
      <c r="A621">
        <v>620.34900000000005</v>
      </c>
      <c r="B621">
        <v>0.99848400011927307</v>
      </c>
    </row>
    <row r="622" spans="1:2" x14ac:dyDescent="0.2">
      <c r="A622">
        <v>621.15599999999995</v>
      </c>
      <c r="B622">
        <v>0.99089050096829911</v>
      </c>
    </row>
    <row r="623" spans="1:2" x14ac:dyDescent="0.2">
      <c r="A623">
        <v>622.11599999999999</v>
      </c>
      <c r="B623">
        <v>1.0066696798714914</v>
      </c>
    </row>
    <row r="624" spans="1:2" x14ac:dyDescent="0.2">
      <c r="A624">
        <v>623.11800000000005</v>
      </c>
      <c r="B624">
        <v>0.99759622733264952</v>
      </c>
    </row>
    <row r="625" spans="1:2" x14ac:dyDescent="0.2">
      <c r="A625">
        <v>624.16099999999994</v>
      </c>
      <c r="B625">
        <v>0.9929272370190585</v>
      </c>
    </row>
    <row r="626" spans="1:2" x14ac:dyDescent="0.2">
      <c r="A626">
        <v>625.32799999999997</v>
      </c>
      <c r="B626">
        <v>0.98521811702776485</v>
      </c>
    </row>
    <row r="627" spans="1:2" x14ac:dyDescent="0.2">
      <c r="A627">
        <v>626.31700000000001</v>
      </c>
      <c r="B627">
        <v>0.98374878470664029</v>
      </c>
    </row>
    <row r="628" spans="1:2" x14ac:dyDescent="0.2">
      <c r="A628">
        <v>627.11800000000005</v>
      </c>
      <c r="B628">
        <v>0.98850917214127831</v>
      </c>
    </row>
    <row r="629" spans="1:2" x14ac:dyDescent="0.2">
      <c r="A629">
        <v>628.10199999999998</v>
      </c>
      <c r="B629">
        <v>0.98421665750696363</v>
      </c>
    </row>
    <row r="630" spans="1:2" x14ac:dyDescent="0.2">
      <c r="A630">
        <v>629.12599999999998</v>
      </c>
      <c r="B630">
        <v>0.98784647086711019</v>
      </c>
    </row>
    <row r="631" spans="1:2" x14ac:dyDescent="0.2">
      <c r="A631">
        <v>630.13300000000004</v>
      </c>
      <c r="B631">
        <v>0.98352520001655031</v>
      </c>
    </row>
    <row r="632" spans="1:2" x14ac:dyDescent="0.2">
      <c r="A632">
        <v>631.31299999999999</v>
      </c>
      <c r="B632">
        <v>0.98806365173638444</v>
      </c>
    </row>
    <row r="633" spans="1:2" x14ac:dyDescent="0.2">
      <c r="A633">
        <v>632.31600000000003</v>
      </c>
      <c r="B633">
        <v>0.98317346048074494</v>
      </c>
    </row>
    <row r="634" spans="1:2" x14ac:dyDescent="0.2">
      <c r="A634">
        <v>633.34799999999996</v>
      </c>
      <c r="B634">
        <v>0.98789554130611668</v>
      </c>
    </row>
    <row r="635" spans="1:2" x14ac:dyDescent="0.2">
      <c r="A635">
        <v>634.31299999999999</v>
      </c>
      <c r="B635">
        <v>0.98456455107553487</v>
      </c>
    </row>
    <row r="636" spans="1:2" x14ac:dyDescent="0.2">
      <c r="A636">
        <v>635.22699999999998</v>
      </c>
      <c r="B636">
        <v>0.98325146088817306</v>
      </c>
    </row>
    <row r="637" spans="1:2" x14ac:dyDescent="0.2">
      <c r="A637">
        <v>636.11599999999999</v>
      </c>
      <c r="B637">
        <v>0.97915582528775469</v>
      </c>
    </row>
    <row r="638" spans="1:2" x14ac:dyDescent="0.2">
      <c r="A638">
        <v>637.26300000000003</v>
      </c>
      <c r="B638">
        <v>0.98800750634102708</v>
      </c>
    </row>
    <row r="639" spans="1:2" x14ac:dyDescent="0.2">
      <c r="A639">
        <v>638.08900000000006</v>
      </c>
      <c r="B639">
        <v>0.98709258759055041</v>
      </c>
    </row>
    <row r="640" spans="1:2" x14ac:dyDescent="0.2">
      <c r="A640">
        <v>639.10199999999998</v>
      </c>
      <c r="B640">
        <v>0.99286037799941507</v>
      </c>
    </row>
    <row r="641" spans="1:2" x14ac:dyDescent="0.2">
      <c r="A641">
        <v>640.33000000000004</v>
      </c>
      <c r="B641">
        <v>0.98692687357090125</v>
      </c>
    </row>
    <row r="642" spans="1:2" x14ac:dyDescent="0.2">
      <c r="A642">
        <v>641.16999999999996</v>
      </c>
      <c r="B642">
        <v>0.97857947611213303</v>
      </c>
    </row>
    <row r="643" spans="1:2" x14ac:dyDescent="0.2">
      <c r="A643">
        <v>642.19500000000005</v>
      </c>
      <c r="B643">
        <v>0.98072443115703711</v>
      </c>
    </row>
    <row r="644" spans="1:2" x14ac:dyDescent="0.2">
      <c r="A644">
        <v>643.27200000000005</v>
      </c>
      <c r="B644">
        <v>0.97908947727927054</v>
      </c>
    </row>
    <row r="645" spans="1:2" x14ac:dyDescent="0.2">
      <c r="A645">
        <v>644.22199999999998</v>
      </c>
      <c r="B645">
        <v>0.98111613078177551</v>
      </c>
    </row>
    <row r="646" spans="1:2" x14ac:dyDescent="0.2">
      <c r="A646">
        <v>645.08799999999997</v>
      </c>
      <c r="B646">
        <v>0.98230887531467914</v>
      </c>
    </row>
    <row r="647" spans="1:2" x14ac:dyDescent="0.2">
      <c r="A647">
        <v>646.31200000000001</v>
      </c>
      <c r="B647">
        <v>0.98793452118092351</v>
      </c>
    </row>
    <row r="648" spans="1:2" x14ac:dyDescent="0.2">
      <c r="A648">
        <v>647.37199999999996</v>
      </c>
      <c r="B648">
        <v>0.99001597594742841</v>
      </c>
    </row>
    <row r="649" spans="1:2" x14ac:dyDescent="0.2">
      <c r="A649">
        <v>648.42100000000005</v>
      </c>
      <c r="B649">
        <v>0.98615832469871723</v>
      </c>
    </row>
    <row r="650" spans="1:2" x14ac:dyDescent="0.2">
      <c r="A650">
        <v>649.40200000000004</v>
      </c>
      <c r="B650">
        <v>0.98497097248532606</v>
      </c>
    </row>
    <row r="651" spans="1:2" x14ac:dyDescent="0.2">
      <c r="A651">
        <v>650.149</v>
      </c>
      <c r="B651">
        <v>0.98347667675376704</v>
      </c>
    </row>
    <row r="652" spans="1:2" x14ac:dyDescent="0.2">
      <c r="A652">
        <v>651.08799999999997</v>
      </c>
      <c r="B652">
        <v>0.99016633305800139</v>
      </c>
    </row>
    <row r="653" spans="1:2" x14ac:dyDescent="0.2">
      <c r="A653">
        <v>652.08600000000001</v>
      </c>
      <c r="B653">
        <v>0.98047108288636031</v>
      </c>
    </row>
    <row r="654" spans="1:2" x14ac:dyDescent="0.2">
      <c r="A654">
        <v>653.31899999999996</v>
      </c>
      <c r="B654">
        <v>0.98734391357384621</v>
      </c>
    </row>
    <row r="655" spans="1:2" x14ac:dyDescent="0.2">
      <c r="A655">
        <v>654.09100000000001</v>
      </c>
      <c r="B655">
        <v>0.97767176281971357</v>
      </c>
    </row>
    <row r="656" spans="1:2" x14ac:dyDescent="0.2">
      <c r="A656">
        <v>655.09799999999996</v>
      </c>
      <c r="B656">
        <v>0.98745935551043984</v>
      </c>
    </row>
    <row r="657" spans="1:2" x14ac:dyDescent="0.2">
      <c r="A657">
        <v>656.12900000000002</v>
      </c>
      <c r="B657">
        <v>0.98248423035807697</v>
      </c>
    </row>
    <row r="658" spans="1:2" x14ac:dyDescent="0.2">
      <c r="A658">
        <v>657.31299999999999</v>
      </c>
      <c r="B658">
        <v>0.98844001937575343</v>
      </c>
    </row>
    <row r="659" spans="1:2" x14ac:dyDescent="0.2">
      <c r="A659">
        <v>658.09799999999996</v>
      </c>
      <c r="B659">
        <v>0.97989079450604955</v>
      </c>
    </row>
    <row r="660" spans="1:2" x14ac:dyDescent="0.2">
      <c r="A660">
        <v>659.09299999999996</v>
      </c>
      <c r="B660">
        <v>0.99055668460685886</v>
      </c>
    </row>
    <row r="661" spans="1:2" x14ac:dyDescent="0.2">
      <c r="A661">
        <v>660.11900000000003</v>
      </c>
      <c r="B661">
        <v>0.9813533354491597</v>
      </c>
    </row>
    <row r="662" spans="1:2" x14ac:dyDescent="0.2">
      <c r="A662">
        <v>661.10799999999995</v>
      </c>
      <c r="B662">
        <v>0.97760444588747863</v>
      </c>
    </row>
    <row r="663" spans="1:2" x14ac:dyDescent="0.2">
      <c r="A663">
        <v>662.125</v>
      </c>
      <c r="B663">
        <v>0.98323013293776074</v>
      </c>
    </row>
    <row r="664" spans="1:2" x14ac:dyDescent="0.2">
      <c r="A664">
        <v>663.15599999999995</v>
      </c>
      <c r="B664">
        <v>0.98171481865520693</v>
      </c>
    </row>
    <row r="665" spans="1:2" x14ac:dyDescent="0.2">
      <c r="A665">
        <v>664.08900000000006</v>
      </c>
      <c r="B665">
        <v>0.98453750374318461</v>
      </c>
    </row>
    <row r="666" spans="1:2" x14ac:dyDescent="0.2">
      <c r="A666">
        <v>665.31500000000005</v>
      </c>
      <c r="B666">
        <v>0.98696046821352601</v>
      </c>
    </row>
    <row r="667" spans="1:2" x14ac:dyDescent="0.2">
      <c r="A667">
        <v>666.15599999999995</v>
      </c>
      <c r="B667">
        <v>0.98768874454645317</v>
      </c>
    </row>
    <row r="668" spans="1:2" x14ac:dyDescent="0.2">
      <c r="A668">
        <v>667.10199999999998</v>
      </c>
      <c r="B668">
        <v>0.98374476955644308</v>
      </c>
    </row>
    <row r="669" spans="1:2" x14ac:dyDescent="0.2">
      <c r="A669">
        <v>668.09900000000005</v>
      </c>
      <c r="B669">
        <v>0.98360557091238532</v>
      </c>
    </row>
    <row r="670" spans="1:2" x14ac:dyDescent="0.2">
      <c r="A670">
        <v>669.26099999999997</v>
      </c>
      <c r="B670">
        <v>0.99149178620043543</v>
      </c>
    </row>
    <row r="671" spans="1:2" x14ac:dyDescent="0.2">
      <c r="A671">
        <v>670.21500000000003</v>
      </c>
      <c r="B671">
        <v>0.99354312668850542</v>
      </c>
    </row>
    <row r="672" spans="1:2" x14ac:dyDescent="0.2">
      <c r="A672">
        <v>671.08799999999997</v>
      </c>
      <c r="B672">
        <v>0.99943897619388977</v>
      </c>
    </row>
    <row r="673" spans="1:2" x14ac:dyDescent="0.2">
      <c r="A673">
        <v>672.31399999999996</v>
      </c>
      <c r="B673">
        <v>0.98543788318076209</v>
      </c>
    </row>
    <row r="674" spans="1:2" x14ac:dyDescent="0.2">
      <c r="A674">
        <v>673.37599999999998</v>
      </c>
      <c r="B674">
        <v>0.98705695683203376</v>
      </c>
    </row>
    <row r="675" spans="1:2" x14ac:dyDescent="0.2">
      <c r="A675">
        <v>674.43299999999999</v>
      </c>
      <c r="B675">
        <v>0.98973306542286021</v>
      </c>
    </row>
    <row r="676" spans="1:2" x14ac:dyDescent="0.2">
      <c r="A676">
        <v>675.37599999999998</v>
      </c>
      <c r="B676">
        <v>0.98901207950844183</v>
      </c>
    </row>
    <row r="677" spans="1:2" x14ac:dyDescent="0.2">
      <c r="A677">
        <v>676.51499999999999</v>
      </c>
      <c r="B677">
        <v>0.99325010307830275</v>
      </c>
    </row>
    <row r="678" spans="1:2" x14ac:dyDescent="0.2">
      <c r="A678">
        <v>677.44799999999998</v>
      </c>
      <c r="B678">
        <v>0.99478929872804922</v>
      </c>
    </row>
    <row r="679" spans="1:2" x14ac:dyDescent="0.2">
      <c r="A679">
        <v>678.19500000000005</v>
      </c>
      <c r="B679">
        <v>0.98870403787607108</v>
      </c>
    </row>
    <row r="680" spans="1:2" x14ac:dyDescent="0.2">
      <c r="A680">
        <v>679.31299999999999</v>
      </c>
      <c r="B680">
        <v>0.99007480764193845</v>
      </c>
    </row>
    <row r="681" spans="1:2" x14ac:dyDescent="0.2">
      <c r="A681">
        <v>680.101</v>
      </c>
      <c r="B681">
        <v>0.98491697913126741</v>
      </c>
    </row>
    <row r="682" spans="1:2" x14ac:dyDescent="0.2">
      <c r="A682">
        <v>681.13699999999994</v>
      </c>
      <c r="B682">
        <v>0.99833052365651809</v>
      </c>
    </row>
    <row r="683" spans="1:2" x14ac:dyDescent="0.2">
      <c r="A683">
        <v>682.17200000000003</v>
      </c>
      <c r="B683">
        <v>0.99329871577876561</v>
      </c>
    </row>
    <row r="684" spans="1:2" x14ac:dyDescent="0.2">
      <c r="A684">
        <v>683.16399999999999</v>
      </c>
      <c r="B684">
        <v>0.98669733387440695</v>
      </c>
    </row>
    <row r="685" spans="1:2" x14ac:dyDescent="0.2">
      <c r="A685">
        <v>684.11800000000005</v>
      </c>
      <c r="B685">
        <v>0.98329331508736295</v>
      </c>
    </row>
    <row r="686" spans="1:2" x14ac:dyDescent="0.2">
      <c r="A686">
        <v>685.08900000000006</v>
      </c>
      <c r="B686">
        <v>0.98571451648767239</v>
      </c>
    </row>
    <row r="687" spans="1:2" x14ac:dyDescent="0.2">
      <c r="A687">
        <v>686.09</v>
      </c>
      <c r="B687">
        <v>0.99025936282330651</v>
      </c>
    </row>
    <row r="688" spans="1:2" x14ac:dyDescent="0.2">
      <c r="A688">
        <v>687.10699999999997</v>
      </c>
      <c r="B688">
        <v>0.98521572491499831</v>
      </c>
    </row>
    <row r="689" spans="1:2" x14ac:dyDescent="0.2">
      <c r="A689">
        <v>688.10900000000004</v>
      </c>
      <c r="B689">
        <v>0.99031580780294082</v>
      </c>
    </row>
    <row r="690" spans="1:2" x14ac:dyDescent="0.2">
      <c r="A690">
        <v>689.20100000000002</v>
      </c>
      <c r="B690">
        <v>0.99152385722919201</v>
      </c>
    </row>
    <row r="691" spans="1:2" x14ac:dyDescent="0.2">
      <c r="A691">
        <v>690.09299999999996</v>
      </c>
      <c r="B691">
        <v>0.98635276887941847</v>
      </c>
    </row>
    <row r="692" spans="1:2" x14ac:dyDescent="0.2">
      <c r="A692">
        <v>691.10699999999997</v>
      </c>
      <c r="B692">
        <v>0.98201000113225767</v>
      </c>
    </row>
    <row r="693" spans="1:2" x14ac:dyDescent="0.2">
      <c r="A693">
        <v>692.35400000000004</v>
      </c>
      <c r="B693">
        <v>0.99208450754322208</v>
      </c>
    </row>
    <row r="694" spans="1:2" x14ac:dyDescent="0.2">
      <c r="A694">
        <v>693.43899999999996</v>
      </c>
      <c r="B694">
        <v>0.99155508783602853</v>
      </c>
    </row>
    <row r="695" spans="1:2" x14ac:dyDescent="0.2">
      <c r="A695">
        <v>694.14200000000005</v>
      </c>
      <c r="B695">
        <v>0.99490527869065892</v>
      </c>
    </row>
    <row r="696" spans="1:2" x14ac:dyDescent="0.2">
      <c r="A696">
        <v>695.13499999999999</v>
      </c>
      <c r="B696">
        <v>0.98885918924621929</v>
      </c>
    </row>
    <row r="697" spans="1:2" x14ac:dyDescent="0.2">
      <c r="A697">
        <v>696.303</v>
      </c>
      <c r="B697">
        <v>0.9905665134035222</v>
      </c>
    </row>
    <row r="698" spans="1:2" x14ac:dyDescent="0.2">
      <c r="A698">
        <v>697.10900000000004</v>
      </c>
      <c r="B698">
        <v>0.99120336469856951</v>
      </c>
    </row>
    <row r="699" spans="1:2" x14ac:dyDescent="0.2">
      <c r="A699">
        <v>698.32399999999996</v>
      </c>
      <c r="B699">
        <v>0.98786661278765087</v>
      </c>
    </row>
    <row r="700" spans="1:2" x14ac:dyDescent="0.2">
      <c r="A700">
        <v>699.18100000000004</v>
      </c>
      <c r="B700">
        <v>0.99269150829992758</v>
      </c>
    </row>
    <row r="701" spans="1:2" x14ac:dyDescent="0.2">
      <c r="A701">
        <v>700.10299999999995</v>
      </c>
      <c r="B701">
        <v>0.99749769231624719</v>
      </c>
    </row>
    <row r="702" spans="1:2" x14ac:dyDescent="0.2">
      <c r="A702">
        <v>701.17200000000003</v>
      </c>
      <c r="B702">
        <v>0.99688253845062302</v>
      </c>
    </row>
    <row r="703" spans="1:2" x14ac:dyDescent="0.2">
      <c r="A703">
        <v>702.15300000000002</v>
      </c>
      <c r="B703">
        <v>0.99485327981388683</v>
      </c>
    </row>
    <row r="704" spans="1:2" x14ac:dyDescent="0.2">
      <c r="A704">
        <v>703.30799999999999</v>
      </c>
      <c r="B704">
        <v>0.99791049097168461</v>
      </c>
    </row>
    <row r="705" spans="1:2" x14ac:dyDescent="0.2">
      <c r="A705">
        <v>704.08699999999999</v>
      </c>
      <c r="B705">
        <v>0.98917462350080121</v>
      </c>
    </row>
    <row r="706" spans="1:2" x14ac:dyDescent="0.2">
      <c r="A706">
        <v>705.10900000000004</v>
      </c>
      <c r="B706">
        <v>0.99849945765281445</v>
      </c>
    </row>
    <row r="707" spans="1:2" x14ac:dyDescent="0.2">
      <c r="A707">
        <v>706.19299999999998</v>
      </c>
      <c r="B707">
        <v>0.99684860126939712</v>
      </c>
    </row>
    <row r="708" spans="1:2" x14ac:dyDescent="0.2">
      <c r="A708">
        <v>707.12</v>
      </c>
      <c r="B708">
        <v>1.002190649881429</v>
      </c>
    </row>
    <row r="709" spans="1:2" x14ac:dyDescent="0.2">
      <c r="A709">
        <v>708.22</v>
      </c>
      <c r="B709">
        <v>0.99629758084651421</v>
      </c>
    </row>
    <row r="710" spans="1:2" x14ac:dyDescent="0.2">
      <c r="A710">
        <v>709.24300000000005</v>
      </c>
      <c r="B710">
        <v>1.0008904519641419</v>
      </c>
    </row>
    <row r="711" spans="1:2" x14ac:dyDescent="0.2">
      <c r="A711">
        <v>710.10799999999995</v>
      </c>
      <c r="B711">
        <v>1.006249743462446</v>
      </c>
    </row>
    <row r="712" spans="1:2" x14ac:dyDescent="0.2">
      <c r="A712">
        <v>711.08600000000001</v>
      </c>
      <c r="B712">
        <v>0.99929612368029253</v>
      </c>
    </row>
    <row r="713" spans="1:2" x14ac:dyDescent="0.2">
      <c r="A713">
        <v>712.13800000000003</v>
      </c>
      <c r="B713">
        <v>1.003359298358067</v>
      </c>
    </row>
    <row r="714" spans="1:2" x14ac:dyDescent="0.2">
      <c r="A714">
        <v>713.15700000000004</v>
      </c>
      <c r="B714">
        <v>1.0049016324269511</v>
      </c>
    </row>
    <row r="715" spans="1:2" x14ac:dyDescent="0.2">
      <c r="A715">
        <v>714.10299999999995</v>
      </c>
      <c r="B715">
        <v>1.0066002804111385</v>
      </c>
    </row>
    <row r="716" spans="1:2" x14ac:dyDescent="0.2">
      <c r="A716">
        <v>715.14400000000001</v>
      </c>
      <c r="B716">
        <v>1.0172751769210562</v>
      </c>
    </row>
    <row r="717" spans="1:2" x14ac:dyDescent="0.2">
      <c r="A717">
        <v>716.40800000000002</v>
      </c>
      <c r="B717">
        <v>1.0897586088190192</v>
      </c>
    </row>
    <row r="718" spans="1:2" x14ac:dyDescent="0.2">
      <c r="A718">
        <v>717.34400000000005</v>
      </c>
      <c r="B718">
        <v>1.1194603341398135</v>
      </c>
    </row>
    <row r="719" spans="1:2" x14ac:dyDescent="0.2">
      <c r="A719">
        <v>718.10699999999997</v>
      </c>
      <c r="B719">
        <v>1.2408656823632189</v>
      </c>
    </row>
    <row r="720" spans="1:2" x14ac:dyDescent="0.2">
      <c r="A720">
        <v>719.19399999999996</v>
      </c>
      <c r="B720">
        <v>1.3096033605691597</v>
      </c>
    </row>
    <row r="721" spans="1:2" x14ac:dyDescent="0.2">
      <c r="A721">
        <v>720.10400000000004</v>
      </c>
      <c r="B721">
        <v>1.2892241381889955</v>
      </c>
    </row>
    <row r="722" spans="1:2" x14ac:dyDescent="0.2">
      <c r="A722">
        <v>721.12800000000004</v>
      </c>
      <c r="B722">
        <v>1.2921847946321923</v>
      </c>
    </row>
    <row r="723" spans="1:2" x14ac:dyDescent="0.2">
      <c r="A723">
        <v>722.27099999999996</v>
      </c>
      <c r="B723">
        <v>1.2678121575604757</v>
      </c>
    </row>
    <row r="724" spans="1:2" x14ac:dyDescent="0.2">
      <c r="A724">
        <v>723.08699999999999</v>
      </c>
      <c r="B724">
        <v>1.2714437696968124</v>
      </c>
    </row>
    <row r="725" spans="1:2" x14ac:dyDescent="0.2">
      <c r="A725">
        <v>724.13199999999995</v>
      </c>
      <c r="B725">
        <v>1.2573994506950352</v>
      </c>
    </row>
    <row r="726" spans="1:2" x14ac:dyDescent="0.2">
      <c r="A726">
        <v>725.12300000000005</v>
      </c>
      <c r="B726">
        <v>1.2480561415045628</v>
      </c>
    </row>
    <row r="727" spans="1:2" x14ac:dyDescent="0.2">
      <c r="A727">
        <v>726.36</v>
      </c>
      <c r="B727">
        <v>1.2196503398416894</v>
      </c>
    </row>
    <row r="728" spans="1:2" x14ac:dyDescent="0.2">
      <c r="A728">
        <v>727.28700000000003</v>
      </c>
      <c r="B728">
        <v>1.2040915628833093</v>
      </c>
    </row>
    <row r="729" spans="1:2" x14ac:dyDescent="0.2">
      <c r="A729">
        <v>728.09299999999996</v>
      </c>
      <c r="B729">
        <v>1.179723251374075</v>
      </c>
    </row>
    <row r="730" spans="1:2" x14ac:dyDescent="0.2">
      <c r="A730">
        <v>729.41700000000003</v>
      </c>
      <c r="B730">
        <v>1.171098707691832</v>
      </c>
    </row>
    <row r="731" spans="1:2" x14ac:dyDescent="0.2">
      <c r="A731">
        <v>730.35199999999998</v>
      </c>
      <c r="B731">
        <v>1.1551076613552054</v>
      </c>
    </row>
    <row r="732" spans="1:2" x14ac:dyDescent="0.2">
      <c r="A732">
        <v>731.43200000000002</v>
      </c>
      <c r="B732">
        <v>1.1528569742561967</v>
      </c>
    </row>
    <row r="733" spans="1:2" x14ac:dyDescent="0.2">
      <c r="A733">
        <v>732.22799999999995</v>
      </c>
      <c r="B733">
        <v>1.1467927276049419</v>
      </c>
    </row>
    <row r="734" spans="1:2" x14ac:dyDescent="0.2">
      <c r="A734">
        <v>733.16300000000001</v>
      </c>
      <c r="B734">
        <v>1.1250368570748193</v>
      </c>
    </row>
    <row r="735" spans="1:2" x14ac:dyDescent="0.2">
      <c r="A735">
        <v>734.26499999999999</v>
      </c>
      <c r="B735">
        <v>1.1075304794279413</v>
      </c>
    </row>
    <row r="736" spans="1:2" x14ac:dyDescent="0.2">
      <c r="A736">
        <v>735.29499999999996</v>
      </c>
      <c r="B736">
        <v>1.0780281170069101</v>
      </c>
    </row>
    <row r="737" spans="1:2" x14ac:dyDescent="0.2">
      <c r="A737">
        <v>736.10400000000004</v>
      </c>
      <c r="B737">
        <v>1.0770888581337013</v>
      </c>
    </row>
    <row r="738" spans="1:2" x14ac:dyDescent="0.2">
      <c r="A738">
        <v>737.09299999999996</v>
      </c>
      <c r="B738">
        <v>1.0633497574202226</v>
      </c>
    </row>
    <row r="739" spans="1:2" x14ac:dyDescent="0.2">
      <c r="A739">
        <v>738.37800000000004</v>
      </c>
      <c r="B739">
        <v>1.0384955250138321</v>
      </c>
    </row>
    <row r="740" spans="1:2" x14ac:dyDescent="0.2">
      <c r="A740">
        <v>739.32</v>
      </c>
      <c r="B740">
        <v>1.0349091079670696</v>
      </c>
    </row>
    <row r="741" spans="1:2" x14ac:dyDescent="0.2">
      <c r="A741">
        <v>740.25300000000004</v>
      </c>
      <c r="B741">
        <v>1.019600285806618</v>
      </c>
    </row>
    <row r="742" spans="1:2" x14ac:dyDescent="0.2">
      <c r="A742">
        <v>741.298</v>
      </c>
      <c r="B742">
        <v>1.0142422520474355</v>
      </c>
    </row>
    <row r="743" spans="1:2" x14ac:dyDescent="0.2">
      <c r="A743">
        <v>742.08799999999997</v>
      </c>
      <c r="B743">
        <v>1.0204485886847048</v>
      </c>
    </row>
    <row r="744" spans="1:2" x14ac:dyDescent="0.2">
      <c r="A744">
        <v>743.11599999999999</v>
      </c>
      <c r="B744">
        <v>0.99925113541086974</v>
      </c>
    </row>
    <row r="745" spans="1:2" x14ac:dyDescent="0.2">
      <c r="A745">
        <v>744.16800000000001</v>
      </c>
      <c r="B745">
        <v>1.0020623684452254</v>
      </c>
    </row>
    <row r="746" spans="1:2" x14ac:dyDescent="0.2">
      <c r="A746">
        <v>745.16399999999999</v>
      </c>
      <c r="B746">
        <v>1.0073735359700084</v>
      </c>
    </row>
    <row r="747" spans="1:2" x14ac:dyDescent="0.2">
      <c r="A747">
        <v>746.17600000000004</v>
      </c>
      <c r="B747">
        <v>0.99858342840579828</v>
      </c>
    </row>
    <row r="748" spans="1:2" x14ac:dyDescent="0.2">
      <c r="A748">
        <v>747.447</v>
      </c>
      <c r="B748">
        <v>0.99846696663051993</v>
      </c>
    </row>
    <row r="749" spans="1:2" x14ac:dyDescent="0.2">
      <c r="A749">
        <v>748.26599999999996</v>
      </c>
      <c r="B749">
        <v>1.0052774771399799</v>
      </c>
    </row>
    <row r="750" spans="1:2" x14ac:dyDescent="0.2">
      <c r="A750">
        <v>749.10500000000002</v>
      </c>
      <c r="B750">
        <v>0.99734174438436785</v>
      </c>
    </row>
    <row r="751" spans="1:2" x14ac:dyDescent="0.2">
      <c r="A751">
        <v>750.31</v>
      </c>
      <c r="B751">
        <v>0.99301328485335549</v>
      </c>
    </row>
    <row r="752" spans="1:2" x14ac:dyDescent="0.2">
      <c r="A752">
        <v>751.154</v>
      </c>
      <c r="B752">
        <v>0.99567190593842536</v>
      </c>
    </row>
    <row r="753" spans="1:2" x14ac:dyDescent="0.2">
      <c r="A753">
        <v>752.34199999999998</v>
      </c>
      <c r="B753">
        <v>0.99940529754685237</v>
      </c>
    </row>
    <row r="754" spans="1:2" x14ac:dyDescent="0.2">
      <c r="A754">
        <v>753.27599999999995</v>
      </c>
      <c r="B754">
        <v>0.99475450804325061</v>
      </c>
    </row>
    <row r="755" spans="1:2" x14ac:dyDescent="0.2">
      <c r="A755">
        <v>754.21400000000006</v>
      </c>
      <c r="B755">
        <v>0.99971360106583407</v>
      </c>
    </row>
    <row r="756" spans="1:2" x14ac:dyDescent="0.2">
      <c r="A756">
        <v>755.40700000000004</v>
      </c>
      <c r="B756">
        <v>1.0018736704826385</v>
      </c>
    </row>
    <row r="757" spans="1:2" x14ac:dyDescent="0.2">
      <c r="A757">
        <v>756.36099999999999</v>
      </c>
      <c r="B757">
        <v>0.99161765000270985</v>
      </c>
    </row>
    <row r="758" spans="1:2" x14ac:dyDescent="0.2">
      <c r="A758">
        <v>757.17200000000003</v>
      </c>
      <c r="B758">
        <v>0.9928732058351909</v>
      </c>
    </row>
    <row r="759" spans="1:2" x14ac:dyDescent="0.2">
      <c r="A759">
        <v>758.33799999999997</v>
      </c>
      <c r="B759">
        <v>0.99886811173193124</v>
      </c>
    </row>
    <row r="760" spans="1:2" x14ac:dyDescent="0.2">
      <c r="A760">
        <v>759.23599999999999</v>
      </c>
      <c r="B760">
        <v>0.99719962375133209</v>
      </c>
    </row>
    <row r="761" spans="1:2" x14ac:dyDescent="0.2">
      <c r="A761">
        <v>760.12199999999996</v>
      </c>
      <c r="B761">
        <v>0.99791876718831529</v>
      </c>
    </row>
    <row r="762" spans="1:2" x14ac:dyDescent="0.2">
      <c r="A762">
        <v>761.17600000000004</v>
      </c>
      <c r="B762">
        <v>0.99294373606707109</v>
      </c>
    </row>
    <row r="763" spans="1:2" x14ac:dyDescent="0.2">
      <c r="A763">
        <v>762.28700000000003</v>
      </c>
      <c r="B763">
        <v>0.99260603974540884</v>
      </c>
    </row>
    <row r="764" spans="1:2" x14ac:dyDescent="0.2">
      <c r="A764">
        <v>763.49400000000003</v>
      </c>
      <c r="B764">
        <v>0.99805949249627779</v>
      </c>
    </row>
    <row r="765" spans="1:2" x14ac:dyDescent="0.2">
      <c r="A765">
        <v>764.19100000000003</v>
      </c>
      <c r="B765">
        <v>0.99720607836338748</v>
      </c>
    </row>
    <row r="766" spans="1:2" x14ac:dyDescent="0.2">
      <c r="A766">
        <v>765.31500000000005</v>
      </c>
      <c r="B766">
        <v>0.9980828311125759</v>
      </c>
    </row>
    <row r="767" spans="1:2" x14ac:dyDescent="0.2">
      <c r="A767">
        <v>766.43700000000001</v>
      </c>
      <c r="B767">
        <v>0.99885593549917928</v>
      </c>
    </row>
    <row r="768" spans="1:2" x14ac:dyDescent="0.2">
      <c r="A768">
        <v>767.31500000000005</v>
      </c>
      <c r="B768">
        <v>0.98995049887773301</v>
      </c>
    </row>
    <row r="769" spans="1:2" x14ac:dyDescent="0.2">
      <c r="A769">
        <v>768.46</v>
      </c>
      <c r="B769">
        <v>0.99498173038513038</v>
      </c>
    </row>
    <row r="770" spans="1:2" x14ac:dyDescent="0.2">
      <c r="A770">
        <v>769.18799999999999</v>
      </c>
      <c r="B770">
        <v>0.99598312549456192</v>
      </c>
    </row>
    <row r="771" spans="1:2" x14ac:dyDescent="0.2">
      <c r="A771">
        <v>770.09100000000001</v>
      </c>
      <c r="B771">
        <v>0.99685597164444206</v>
      </c>
    </row>
    <row r="772" spans="1:2" x14ac:dyDescent="0.2">
      <c r="A772">
        <v>771.08900000000006</v>
      </c>
      <c r="B772">
        <v>0.99914063043114909</v>
      </c>
    </row>
    <row r="773" spans="1:2" x14ac:dyDescent="0.2">
      <c r="A773">
        <v>772.12199999999996</v>
      </c>
      <c r="B773">
        <v>0.98895546576179683</v>
      </c>
    </row>
    <row r="774" spans="1:2" x14ac:dyDescent="0.2">
      <c r="A774">
        <v>773.16499999999996</v>
      </c>
      <c r="B774">
        <v>0.99228649001412761</v>
      </c>
    </row>
    <row r="775" spans="1:2" x14ac:dyDescent="0.2">
      <c r="A775">
        <v>774.08900000000006</v>
      </c>
      <c r="B775">
        <v>0.99458427342757305</v>
      </c>
    </row>
    <row r="776" spans="1:2" x14ac:dyDescent="0.2">
      <c r="A776">
        <v>775.08799999999997</v>
      </c>
      <c r="B776">
        <v>0.99134287728643611</v>
      </c>
    </row>
    <row r="777" spans="1:2" x14ac:dyDescent="0.2">
      <c r="A777">
        <v>776.30399999999997</v>
      </c>
      <c r="B777">
        <v>0.98904606220837354</v>
      </c>
    </row>
    <row r="778" spans="1:2" x14ac:dyDescent="0.2">
      <c r="A778">
        <v>777.173</v>
      </c>
      <c r="B778">
        <v>0.99426295235974127</v>
      </c>
    </row>
    <row r="779" spans="1:2" x14ac:dyDescent="0.2">
      <c r="A779">
        <v>778.12</v>
      </c>
      <c r="B779">
        <v>1.0032029365360722</v>
      </c>
    </row>
    <row r="780" spans="1:2" x14ac:dyDescent="0.2">
      <c r="A780">
        <v>779.22799999999995</v>
      </c>
      <c r="B780">
        <v>0.9962969496523123</v>
      </c>
    </row>
    <row r="781" spans="1:2" x14ac:dyDescent="0.2">
      <c r="A781">
        <v>780.197</v>
      </c>
      <c r="B781">
        <v>0.98514217519574143</v>
      </c>
    </row>
    <row r="782" spans="1:2" x14ac:dyDescent="0.2">
      <c r="A782">
        <v>781.10199999999998</v>
      </c>
      <c r="B782">
        <v>0.99728726350486541</v>
      </c>
    </row>
    <row r="783" spans="1:2" x14ac:dyDescent="0.2">
      <c r="A783">
        <v>782.11699999999996</v>
      </c>
      <c r="B783">
        <v>0.99375076951868746</v>
      </c>
    </row>
    <row r="784" spans="1:2" x14ac:dyDescent="0.2">
      <c r="A784">
        <v>783.32100000000003</v>
      </c>
      <c r="B784">
        <v>0.99979934912017543</v>
      </c>
    </row>
    <row r="785" spans="1:2" x14ac:dyDescent="0.2">
      <c r="A785">
        <v>784.17700000000002</v>
      </c>
      <c r="B785">
        <v>0.99549911977859717</v>
      </c>
    </row>
    <row r="786" spans="1:2" x14ac:dyDescent="0.2">
      <c r="A786">
        <v>785.13099999999997</v>
      </c>
      <c r="B786">
        <v>0.99849628425738524</v>
      </c>
    </row>
    <row r="787" spans="1:2" x14ac:dyDescent="0.2">
      <c r="A787">
        <v>786.44799999999998</v>
      </c>
      <c r="B787">
        <v>0.99342834882477604</v>
      </c>
    </row>
    <row r="788" spans="1:2" x14ac:dyDescent="0.2">
      <c r="A788">
        <v>787.47799999999995</v>
      </c>
      <c r="B788">
        <v>0.99399176255785304</v>
      </c>
    </row>
    <row r="789" spans="1:2" x14ac:dyDescent="0.2">
      <c r="A789">
        <v>788.17700000000002</v>
      </c>
      <c r="B789">
        <v>1.0026525028707061</v>
      </c>
    </row>
    <row r="790" spans="1:2" x14ac:dyDescent="0.2">
      <c r="A790">
        <v>789.23800000000006</v>
      </c>
      <c r="B790">
        <v>1.0048129440513858</v>
      </c>
    </row>
    <row r="791" spans="1:2" x14ac:dyDescent="0.2">
      <c r="A791">
        <v>790.25300000000004</v>
      </c>
      <c r="B791">
        <v>0.9997009834816929</v>
      </c>
    </row>
    <row r="792" spans="1:2" x14ac:dyDescent="0.2">
      <c r="A792">
        <v>791.23400000000004</v>
      </c>
      <c r="B792">
        <v>0.99260879700015137</v>
      </c>
    </row>
    <row r="793" spans="1:2" x14ac:dyDescent="0.2">
      <c r="A793">
        <v>792.423</v>
      </c>
      <c r="B793">
        <v>0.99680402967587689</v>
      </c>
    </row>
    <row r="794" spans="1:2" x14ac:dyDescent="0.2">
      <c r="A794">
        <v>793.42399999999998</v>
      </c>
      <c r="B794">
        <v>0.99925828622526613</v>
      </c>
    </row>
    <row r="795" spans="1:2" x14ac:dyDescent="0.2">
      <c r="A795">
        <v>794.428</v>
      </c>
      <c r="B795">
        <v>0.99627113263113898</v>
      </c>
    </row>
    <row r="796" spans="1:2" x14ac:dyDescent="0.2">
      <c r="A796">
        <v>795.202</v>
      </c>
      <c r="B796">
        <v>1.001513375930225</v>
      </c>
    </row>
    <row r="797" spans="1:2" x14ac:dyDescent="0.2">
      <c r="A797">
        <v>796.30399999999997</v>
      </c>
      <c r="B797">
        <v>0.99836377835390744</v>
      </c>
    </row>
    <row r="798" spans="1:2" x14ac:dyDescent="0.2">
      <c r="A798">
        <v>797.38300000000004</v>
      </c>
      <c r="B798">
        <v>1.0023309919285499</v>
      </c>
    </row>
    <row r="799" spans="1:2" x14ac:dyDescent="0.2">
      <c r="A799">
        <v>798.27</v>
      </c>
      <c r="B799">
        <v>0.9942392255112662</v>
      </c>
    </row>
    <row r="800" spans="1:2" x14ac:dyDescent="0.2">
      <c r="A800">
        <v>799.15300000000002</v>
      </c>
      <c r="B800">
        <v>0.9986186729446751</v>
      </c>
    </row>
    <row r="801" spans="1:2" x14ac:dyDescent="0.2">
      <c r="A801">
        <v>800.16</v>
      </c>
      <c r="B801">
        <v>1.0021469616387961</v>
      </c>
    </row>
    <row r="802" spans="1:2" x14ac:dyDescent="0.2">
      <c r="A802">
        <v>801.29899999999998</v>
      </c>
      <c r="B802">
        <v>1.0002183950925339</v>
      </c>
    </row>
    <row r="803" spans="1:2" x14ac:dyDescent="0.2">
      <c r="A803">
        <v>802.10599999999999</v>
      </c>
      <c r="B803">
        <v>0.9969391602212031</v>
      </c>
    </row>
    <row r="804" spans="1:2" x14ac:dyDescent="0.2">
      <c r="A804">
        <v>803.12099999999998</v>
      </c>
      <c r="B804">
        <v>1.0026801618748094</v>
      </c>
    </row>
    <row r="805" spans="1:2" x14ac:dyDescent="0.2">
      <c r="A805">
        <v>804.19299999999998</v>
      </c>
      <c r="B805">
        <v>1.007781519712569</v>
      </c>
    </row>
    <row r="806" spans="1:2" x14ac:dyDescent="0.2">
      <c r="A806">
        <v>805.10199999999998</v>
      </c>
      <c r="B806">
        <v>0.99632793475319847</v>
      </c>
    </row>
    <row r="807" spans="1:2" x14ac:dyDescent="0.2">
      <c r="A807">
        <v>806.12699999999995</v>
      </c>
      <c r="B807">
        <v>0.9966428220314123</v>
      </c>
    </row>
    <row r="808" spans="1:2" x14ac:dyDescent="0.2">
      <c r="A808">
        <v>807.21600000000001</v>
      </c>
      <c r="B808">
        <v>1.0070368611770586</v>
      </c>
    </row>
    <row r="809" spans="1:2" x14ac:dyDescent="0.2">
      <c r="A809">
        <v>808.10500000000002</v>
      </c>
      <c r="B809">
        <v>0.99622879534185549</v>
      </c>
    </row>
    <row r="810" spans="1:2" x14ac:dyDescent="0.2">
      <c r="A810">
        <v>809.31100000000004</v>
      </c>
      <c r="B810">
        <v>0.99896575665511478</v>
      </c>
    </row>
    <row r="811" spans="1:2" x14ac:dyDescent="0.2">
      <c r="A811">
        <v>810.149</v>
      </c>
      <c r="B811">
        <v>0.99675391363033006</v>
      </c>
    </row>
    <row r="812" spans="1:2" x14ac:dyDescent="0.2">
      <c r="A812">
        <v>811.13300000000004</v>
      </c>
      <c r="B812">
        <v>0.98990308007602923</v>
      </c>
    </row>
    <row r="813" spans="1:2" x14ac:dyDescent="0.2">
      <c r="A813">
        <v>812.42600000000004</v>
      </c>
      <c r="B813">
        <v>1.0086933668399567</v>
      </c>
    </row>
    <row r="814" spans="1:2" x14ac:dyDescent="0.2">
      <c r="A814">
        <v>813.20500000000004</v>
      </c>
      <c r="B814">
        <v>1.003783823230975</v>
      </c>
    </row>
    <row r="815" spans="1:2" x14ac:dyDescent="0.2">
      <c r="A815">
        <v>814.35</v>
      </c>
      <c r="B815">
        <v>1.0021294204442333</v>
      </c>
    </row>
    <row r="816" spans="1:2" x14ac:dyDescent="0.2">
      <c r="A816">
        <v>815.173</v>
      </c>
      <c r="B816">
        <v>0.99938619194874367</v>
      </c>
    </row>
    <row r="817" spans="1:2" x14ac:dyDescent="0.2">
      <c r="A817">
        <v>816.11099999999999</v>
      </c>
      <c r="B817">
        <v>1.0090906315546613</v>
      </c>
    </row>
    <row r="818" spans="1:2" x14ac:dyDescent="0.2">
      <c r="A818">
        <v>817.09299999999996</v>
      </c>
      <c r="B818">
        <v>1.0030935288001104</v>
      </c>
    </row>
    <row r="819" spans="1:2" x14ac:dyDescent="0.2">
      <c r="A819">
        <v>818.36500000000001</v>
      </c>
      <c r="B819">
        <v>1.0055022004811931</v>
      </c>
    </row>
    <row r="820" spans="1:2" x14ac:dyDescent="0.2">
      <c r="A820">
        <v>819.47</v>
      </c>
      <c r="B820">
        <v>1.005812325736658</v>
      </c>
    </row>
    <row r="821" spans="1:2" x14ac:dyDescent="0.2">
      <c r="A821">
        <v>820.47</v>
      </c>
      <c r="B821">
        <v>1.0017163283671633</v>
      </c>
    </row>
    <row r="822" spans="1:2" x14ac:dyDescent="0.2">
      <c r="A822">
        <v>821.17600000000004</v>
      </c>
      <c r="B822">
        <v>1.0036788202211286</v>
      </c>
    </row>
    <row r="823" spans="1:2" x14ac:dyDescent="0.2">
      <c r="A823">
        <v>822.35599999999999</v>
      </c>
      <c r="B823">
        <v>1.0064145243265075</v>
      </c>
    </row>
    <row r="824" spans="1:2" x14ac:dyDescent="0.2">
      <c r="A824">
        <v>823.41</v>
      </c>
      <c r="B824">
        <v>0.99356774147963345</v>
      </c>
    </row>
    <row r="825" spans="1:2" x14ac:dyDescent="0.2">
      <c r="A825">
        <v>824.44899999999996</v>
      </c>
      <c r="B825">
        <v>1.0059753511747795</v>
      </c>
    </row>
    <row r="826" spans="1:2" x14ac:dyDescent="0.2">
      <c r="A826">
        <v>825.49599999999998</v>
      </c>
      <c r="B826">
        <v>1.0094652573983571</v>
      </c>
    </row>
    <row r="827" spans="1:2" x14ac:dyDescent="0.2">
      <c r="A827">
        <v>826.279</v>
      </c>
      <c r="B827">
        <v>1.0008220238226515</v>
      </c>
    </row>
    <row r="828" spans="1:2" x14ac:dyDescent="0.2">
      <c r="A828">
        <v>827.50199999999995</v>
      </c>
      <c r="B828">
        <v>0.99896068291980611</v>
      </c>
    </row>
    <row r="829" spans="1:2" x14ac:dyDescent="0.2">
      <c r="A829">
        <v>828.51</v>
      </c>
      <c r="B829">
        <v>1.0109836614386292</v>
      </c>
    </row>
    <row r="830" spans="1:2" x14ac:dyDescent="0.2">
      <c r="A830">
        <v>829.55700000000002</v>
      </c>
      <c r="B830">
        <v>1.0005394070128921</v>
      </c>
    </row>
    <row r="831" spans="1:2" x14ac:dyDescent="0.2">
      <c r="A831">
        <v>830.23699999999997</v>
      </c>
      <c r="B831">
        <v>0.99840214796179982</v>
      </c>
    </row>
    <row r="832" spans="1:2" x14ac:dyDescent="0.2">
      <c r="A832">
        <v>831.21100000000001</v>
      </c>
      <c r="B832">
        <v>0.99710460169905346</v>
      </c>
    </row>
    <row r="833" spans="1:2" x14ac:dyDescent="0.2">
      <c r="A833">
        <v>832.13800000000003</v>
      </c>
      <c r="B833">
        <v>1.003789862917934</v>
      </c>
    </row>
    <row r="834" spans="1:2" x14ac:dyDescent="0.2">
      <c r="A834">
        <v>833.17700000000002</v>
      </c>
      <c r="B834">
        <v>1.0045405731201094</v>
      </c>
    </row>
    <row r="835" spans="1:2" x14ac:dyDescent="0.2">
      <c r="A835">
        <v>834.09299999999996</v>
      </c>
      <c r="B835">
        <v>1.0069818725585014</v>
      </c>
    </row>
    <row r="836" spans="1:2" x14ac:dyDescent="0.2">
      <c r="A836">
        <v>835.48400000000004</v>
      </c>
      <c r="B836">
        <v>1.0083491482098299</v>
      </c>
    </row>
    <row r="837" spans="1:2" x14ac:dyDescent="0.2">
      <c r="A837">
        <v>836.59199999999998</v>
      </c>
      <c r="B837">
        <v>1.0030539205648596</v>
      </c>
    </row>
    <row r="838" spans="1:2" x14ac:dyDescent="0.2">
      <c r="A838">
        <v>837.34400000000005</v>
      </c>
      <c r="B838">
        <v>1.0086281324686597</v>
      </c>
    </row>
    <row r="839" spans="1:2" x14ac:dyDescent="0.2">
      <c r="A839">
        <v>838.44299999999998</v>
      </c>
      <c r="B839">
        <v>1.008007073411386</v>
      </c>
    </row>
    <row r="840" spans="1:2" x14ac:dyDescent="0.2">
      <c r="A840">
        <v>839.50300000000004</v>
      </c>
      <c r="B840">
        <v>1.014208176526014</v>
      </c>
    </row>
    <row r="841" spans="1:2" x14ac:dyDescent="0.2">
      <c r="A841">
        <v>840.51700000000005</v>
      </c>
      <c r="B841">
        <v>1.0181421422316319</v>
      </c>
    </row>
    <row r="842" spans="1:2" x14ac:dyDescent="0.2">
      <c r="A842">
        <v>841.41300000000001</v>
      </c>
      <c r="B842">
        <v>1.0171823804828335</v>
      </c>
    </row>
    <row r="843" spans="1:2" x14ac:dyDescent="0.2">
      <c r="A843">
        <v>842.19299999999998</v>
      </c>
      <c r="B843">
        <v>1.0253880667867916</v>
      </c>
    </row>
    <row r="844" spans="1:2" x14ac:dyDescent="0.2">
      <c r="A844">
        <v>843.31600000000003</v>
      </c>
      <c r="B844">
        <v>1.0162453053267024</v>
      </c>
    </row>
    <row r="845" spans="1:2" x14ac:dyDescent="0.2">
      <c r="A845">
        <v>844.11599999999999</v>
      </c>
      <c r="B845">
        <v>1.0217894788279585</v>
      </c>
    </row>
    <row r="846" spans="1:2" x14ac:dyDescent="0.2">
      <c r="A846">
        <v>845.35799999999995</v>
      </c>
      <c r="B846">
        <v>1.0174299646140217</v>
      </c>
    </row>
    <row r="847" spans="1:2" x14ac:dyDescent="0.2">
      <c r="A847">
        <v>846.29300000000001</v>
      </c>
      <c r="B847">
        <v>1.019280016963805</v>
      </c>
    </row>
    <row r="848" spans="1:2" x14ac:dyDescent="0.2">
      <c r="A848">
        <v>847.09299999999996</v>
      </c>
      <c r="B848">
        <v>1.0152560076137307</v>
      </c>
    </row>
    <row r="849" spans="1:2" x14ac:dyDescent="0.2">
      <c r="A849">
        <v>848.08900000000006</v>
      </c>
      <c r="B849">
        <v>1.0298106179633193</v>
      </c>
    </row>
    <row r="850" spans="1:2" x14ac:dyDescent="0.2">
      <c r="A850">
        <v>849.18100000000004</v>
      </c>
      <c r="B850">
        <v>1.0347311251726199</v>
      </c>
    </row>
    <row r="851" spans="1:2" x14ac:dyDescent="0.2">
      <c r="A851">
        <v>850.09299999999996</v>
      </c>
      <c r="B851">
        <v>1.0795241459029026</v>
      </c>
    </row>
    <row r="852" spans="1:2" x14ac:dyDescent="0.2">
      <c r="A852">
        <v>851.15300000000002</v>
      </c>
      <c r="B852">
        <v>1.1356236662785062</v>
      </c>
    </row>
    <row r="853" spans="1:2" x14ac:dyDescent="0.2">
      <c r="A853">
        <v>852.529</v>
      </c>
      <c r="B853">
        <v>1.2526472962651429</v>
      </c>
    </row>
    <row r="854" spans="1:2" x14ac:dyDescent="0.2">
      <c r="A854">
        <v>853.25400000000002</v>
      </c>
      <c r="B854">
        <v>1.2927247305038112</v>
      </c>
    </row>
    <row r="855" spans="1:2" x14ac:dyDescent="0.2">
      <c r="A855">
        <v>854.17100000000005</v>
      </c>
      <c r="B855">
        <v>1.2867852535722426</v>
      </c>
    </row>
    <row r="856" spans="1:2" x14ac:dyDescent="0.2">
      <c r="A856">
        <v>855.14099999999996</v>
      </c>
      <c r="B856">
        <v>1.2777706326561589</v>
      </c>
    </row>
    <row r="857" spans="1:2" x14ac:dyDescent="0.2">
      <c r="A857">
        <v>856.09799999999996</v>
      </c>
      <c r="B857">
        <v>1.2566645028670345</v>
      </c>
    </row>
    <row r="858" spans="1:2" x14ac:dyDescent="0.2">
      <c r="A858">
        <v>857.12599999999998</v>
      </c>
      <c r="B858">
        <v>1.260235328694695</v>
      </c>
    </row>
    <row r="859" spans="1:2" x14ac:dyDescent="0.2">
      <c r="A859">
        <v>858.13800000000003</v>
      </c>
      <c r="B859">
        <v>1.2473963310906382</v>
      </c>
    </row>
    <row r="860" spans="1:2" x14ac:dyDescent="0.2">
      <c r="A860">
        <v>859.43200000000002</v>
      </c>
      <c r="B860">
        <v>1.2299568274505954</v>
      </c>
    </row>
    <row r="861" spans="1:2" x14ac:dyDescent="0.2">
      <c r="A861">
        <v>860.31</v>
      </c>
      <c r="B861">
        <v>1.2323799419418535</v>
      </c>
    </row>
    <row r="862" spans="1:2" x14ac:dyDescent="0.2">
      <c r="A862">
        <v>861.35500000000002</v>
      </c>
      <c r="B862">
        <v>1.2066108171731971</v>
      </c>
    </row>
    <row r="863" spans="1:2" x14ac:dyDescent="0.2">
      <c r="A863">
        <v>862.35900000000004</v>
      </c>
      <c r="B863">
        <v>1.1890822648430792</v>
      </c>
    </row>
    <row r="864" spans="1:2" x14ac:dyDescent="0.2">
      <c r="A864">
        <v>863.42</v>
      </c>
      <c r="B864">
        <v>1.1683475999344692</v>
      </c>
    </row>
    <row r="865" spans="1:2" x14ac:dyDescent="0.2">
      <c r="A865">
        <v>864.30499999999995</v>
      </c>
      <c r="B865">
        <v>1.1649394759445051</v>
      </c>
    </row>
    <row r="866" spans="1:2" x14ac:dyDescent="0.2">
      <c r="A866">
        <v>865.22900000000004</v>
      </c>
      <c r="B866">
        <v>1.1571546269797781</v>
      </c>
    </row>
    <row r="867" spans="1:2" x14ac:dyDescent="0.2">
      <c r="A867">
        <v>866.42399999999998</v>
      </c>
      <c r="B867">
        <v>1.1605105163680607</v>
      </c>
    </row>
    <row r="868" spans="1:2" x14ac:dyDescent="0.2">
      <c r="A868">
        <v>867.18</v>
      </c>
      <c r="B868">
        <v>1.1415042603247254</v>
      </c>
    </row>
    <row r="869" spans="1:2" x14ac:dyDescent="0.2">
      <c r="A869">
        <v>868.08900000000006</v>
      </c>
      <c r="B869">
        <v>1.1257858820279043</v>
      </c>
    </row>
    <row r="870" spans="1:2" x14ac:dyDescent="0.2">
      <c r="A870">
        <v>869.32100000000003</v>
      </c>
      <c r="B870">
        <v>1.1030092385040371</v>
      </c>
    </row>
    <row r="871" spans="1:2" x14ac:dyDescent="0.2">
      <c r="A871">
        <v>870.12300000000005</v>
      </c>
      <c r="B871">
        <v>1.0948876701872936</v>
      </c>
    </row>
    <row r="872" spans="1:2" x14ac:dyDescent="0.2">
      <c r="A872">
        <v>871.12699999999995</v>
      </c>
      <c r="B872">
        <v>1.0879185946115868</v>
      </c>
    </row>
    <row r="873" spans="1:2" x14ac:dyDescent="0.2">
      <c r="A873">
        <v>872.399</v>
      </c>
      <c r="B873">
        <v>1.0618318639566195</v>
      </c>
    </row>
    <row r="874" spans="1:2" x14ac:dyDescent="0.2">
      <c r="A874">
        <v>873.50199999999995</v>
      </c>
      <c r="B874">
        <v>1.0531306502658131</v>
      </c>
    </row>
    <row r="875" spans="1:2" x14ac:dyDescent="0.2">
      <c r="A875">
        <v>874.23099999999999</v>
      </c>
      <c r="B875">
        <v>1.0362756659159942</v>
      </c>
    </row>
    <row r="876" spans="1:2" x14ac:dyDescent="0.2">
      <c r="A876">
        <v>875.13499999999999</v>
      </c>
      <c r="B876">
        <v>1.0447762814157626</v>
      </c>
    </row>
    <row r="877" spans="1:2" x14ac:dyDescent="0.2">
      <c r="A877">
        <v>876.39499999999998</v>
      </c>
      <c r="B877">
        <v>1.0347638260376906</v>
      </c>
    </row>
    <row r="878" spans="1:2" x14ac:dyDescent="0.2">
      <c r="A878">
        <v>877.17</v>
      </c>
      <c r="B878">
        <v>1.0262818427518932</v>
      </c>
    </row>
    <row r="879" spans="1:2" x14ac:dyDescent="0.2">
      <c r="A879">
        <v>878.38800000000003</v>
      </c>
      <c r="B879">
        <v>1.0266042455616164</v>
      </c>
    </row>
    <row r="880" spans="1:2" x14ac:dyDescent="0.2">
      <c r="A880">
        <v>879.11300000000006</v>
      </c>
      <c r="B880">
        <v>1.0181173980021945</v>
      </c>
    </row>
    <row r="881" spans="1:2" x14ac:dyDescent="0.2">
      <c r="A881">
        <v>880.08699999999999</v>
      </c>
      <c r="B881">
        <v>1.0130690713893575</v>
      </c>
    </row>
    <row r="882" spans="1:2" x14ac:dyDescent="0.2">
      <c r="A882">
        <v>881.17100000000005</v>
      </c>
      <c r="B882">
        <v>1.012473996612566</v>
      </c>
    </row>
    <row r="883" spans="1:2" x14ac:dyDescent="0.2">
      <c r="A883">
        <v>882.14599999999996</v>
      </c>
      <c r="B883">
        <v>1.0087097883292899</v>
      </c>
    </row>
    <row r="884" spans="1:2" x14ac:dyDescent="0.2">
      <c r="A884">
        <v>883.16600000000005</v>
      </c>
      <c r="B884">
        <v>1.0035895353853181</v>
      </c>
    </row>
    <row r="885" spans="1:2" x14ac:dyDescent="0.2">
      <c r="A885">
        <v>884.25400000000002</v>
      </c>
      <c r="B885">
        <v>1.0095580217468123</v>
      </c>
    </row>
    <row r="886" spans="1:2" x14ac:dyDescent="0.2">
      <c r="A886">
        <v>885.22799999999995</v>
      </c>
      <c r="B886">
        <v>1.0120340648475852</v>
      </c>
    </row>
    <row r="887" spans="1:2" x14ac:dyDescent="0.2">
      <c r="A887">
        <v>886.08799999999997</v>
      </c>
      <c r="B887">
        <v>1.008874263164548</v>
      </c>
    </row>
    <row r="888" spans="1:2" x14ac:dyDescent="0.2">
      <c r="A888">
        <v>887.08600000000001</v>
      </c>
      <c r="B888">
        <v>1.0098088325030283</v>
      </c>
    </row>
    <row r="889" spans="1:2" x14ac:dyDescent="0.2">
      <c r="A889">
        <v>888.41200000000003</v>
      </c>
      <c r="B889">
        <v>1.0150043216974711</v>
      </c>
    </row>
    <row r="890" spans="1:2" x14ac:dyDescent="0.2">
      <c r="A890">
        <v>889.10599999999999</v>
      </c>
      <c r="B890">
        <v>1.0089014900750441</v>
      </c>
    </row>
    <row r="891" spans="1:2" x14ac:dyDescent="0.2">
      <c r="A891">
        <v>890.10699999999997</v>
      </c>
      <c r="B891">
        <v>1.0121968871114837</v>
      </c>
    </row>
    <row r="892" spans="1:2" x14ac:dyDescent="0.2">
      <c r="A892">
        <v>891.36699999999996</v>
      </c>
      <c r="B892">
        <v>1.0106865004638999</v>
      </c>
    </row>
    <row r="893" spans="1:2" x14ac:dyDescent="0.2">
      <c r="A893">
        <v>892.46799999999996</v>
      </c>
      <c r="B893">
        <v>1.0012059743206176</v>
      </c>
    </row>
    <row r="894" spans="1:2" x14ac:dyDescent="0.2">
      <c r="A894">
        <v>893.19799999999998</v>
      </c>
      <c r="B894">
        <v>1.0048688832528789</v>
      </c>
    </row>
    <row r="895" spans="1:2" x14ac:dyDescent="0.2">
      <c r="A895">
        <v>894.14300000000003</v>
      </c>
      <c r="B895">
        <v>1.0093328673587878</v>
      </c>
    </row>
    <row r="896" spans="1:2" x14ac:dyDescent="0.2">
      <c r="A896">
        <v>895.08699999999999</v>
      </c>
      <c r="B896">
        <v>1.0070749505919294</v>
      </c>
    </row>
    <row r="897" spans="1:2" x14ac:dyDescent="0.2">
      <c r="A897">
        <v>896.12</v>
      </c>
      <c r="B897">
        <v>1.007151985805965</v>
      </c>
    </row>
    <row r="898" spans="1:2" x14ac:dyDescent="0.2">
      <c r="A898">
        <v>897.15099999999995</v>
      </c>
      <c r="B898">
        <v>1.0079331797573849</v>
      </c>
    </row>
    <row r="899" spans="1:2" x14ac:dyDescent="0.2">
      <c r="A899">
        <v>898.39</v>
      </c>
      <c r="B899">
        <v>1.0044721500803335</v>
      </c>
    </row>
    <row r="900" spans="1:2" x14ac:dyDescent="0.2">
      <c r="A900">
        <v>899.33799999999997</v>
      </c>
      <c r="B900">
        <v>1.0106388709056151</v>
      </c>
    </row>
    <row r="901" spans="1:2" x14ac:dyDescent="0.2">
      <c r="A901">
        <v>900.11599999999999</v>
      </c>
      <c r="B901">
        <v>1.0126913143197012</v>
      </c>
    </row>
    <row r="902" spans="1:2" x14ac:dyDescent="0.2">
      <c r="A902">
        <v>901.21500000000003</v>
      </c>
      <c r="B902">
        <v>1.0075745498814634</v>
      </c>
    </row>
    <row r="903" spans="1:2" x14ac:dyDescent="0.2">
      <c r="A903">
        <v>902.19899999999996</v>
      </c>
      <c r="B903">
        <v>1.005152786646917</v>
      </c>
    </row>
    <row r="904" spans="1:2" x14ac:dyDescent="0.2">
      <c r="A904">
        <v>903.19299999999998</v>
      </c>
      <c r="B904">
        <v>1.0131975288164816</v>
      </c>
    </row>
    <row r="905" spans="1:2" x14ac:dyDescent="0.2">
      <c r="A905">
        <v>904.245</v>
      </c>
      <c r="B905">
        <v>1.0012477657733483</v>
      </c>
    </row>
    <row r="906" spans="1:2" x14ac:dyDescent="0.2">
      <c r="A906">
        <v>905.274</v>
      </c>
      <c r="B906">
        <v>1.0123378294116052</v>
      </c>
    </row>
    <row r="907" spans="1:2" x14ac:dyDescent="0.2">
      <c r="A907">
        <v>906.47</v>
      </c>
      <c r="B907">
        <v>1.0086541375016871</v>
      </c>
    </row>
    <row r="908" spans="1:2" x14ac:dyDescent="0.2">
      <c r="A908">
        <v>907.38300000000004</v>
      </c>
      <c r="B908">
        <v>1.0038593394484181</v>
      </c>
    </row>
    <row r="909" spans="1:2" x14ac:dyDescent="0.2">
      <c r="A909">
        <v>908.45</v>
      </c>
      <c r="B909">
        <v>1.0038473979601483</v>
      </c>
    </row>
    <row r="910" spans="1:2" x14ac:dyDescent="0.2">
      <c r="A910">
        <v>909.67499999999995</v>
      </c>
      <c r="B910">
        <v>1.0094388534026801</v>
      </c>
    </row>
    <row r="911" spans="1:2" x14ac:dyDescent="0.2">
      <c r="A911">
        <v>910.36400000000003</v>
      </c>
      <c r="B911">
        <v>1.0023311125963499</v>
      </c>
    </row>
    <row r="912" spans="1:2" x14ac:dyDescent="0.2">
      <c r="A912">
        <v>911.31700000000001</v>
      </c>
      <c r="B912">
        <v>1.0150091738410809</v>
      </c>
    </row>
    <row r="913" spans="1:2" x14ac:dyDescent="0.2">
      <c r="A913">
        <v>912.13800000000003</v>
      </c>
      <c r="B913">
        <v>1.0058647307123081</v>
      </c>
    </row>
    <row r="914" spans="1:2" x14ac:dyDescent="0.2">
      <c r="A914">
        <v>913.15300000000002</v>
      </c>
      <c r="B914">
        <v>1.0071351784482745</v>
      </c>
    </row>
    <row r="915" spans="1:2" x14ac:dyDescent="0.2">
      <c r="A915">
        <v>914.50800000000004</v>
      </c>
      <c r="B915">
        <v>0.99975161096576515</v>
      </c>
    </row>
    <row r="916" spans="1:2" x14ac:dyDescent="0.2">
      <c r="A916">
        <v>915.673</v>
      </c>
      <c r="B916">
        <v>1.0064214493778296</v>
      </c>
    </row>
    <row r="917" spans="1:2" x14ac:dyDescent="0.2">
      <c r="A917">
        <v>916.399</v>
      </c>
      <c r="B917">
        <v>1.0022698060115376</v>
      </c>
    </row>
    <row r="918" spans="1:2" x14ac:dyDescent="0.2">
      <c r="A918">
        <v>917.31299999999999</v>
      </c>
      <c r="B918">
        <v>1.0072356711073451</v>
      </c>
    </row>
    <row r="919" spans="1:2" x14ac:dyDescent="0.2">
      <c r="A919">
        <v>918.47299999999996</v>
      </c>
      <c r="B919">
        <v>1.0083964646787866</v>
      </c>
    </row>
    <row r="920" spans="1:2" x14ac:dyDescent="0.2">
      <c r="A920">
        <v>919.53599999999994</v>
      </c>
      <c r="B920">
        <v>1.009667760736888</v>
      </c>
    </row>
    <row r="921" spans="1:2" x14ac:dyDescent="0.2">
      <c r="A921">
        <v>920.84799999999996</v>
      </c>
      <c r="B921">
        <v>1.0058953728077775</v>
      </c>
    </row>
    <row r="922" spans="1:2" x14ac:dyDescent="0.2">
      <c r="A922">
        <v>921.59400000000005</v>
      </c>
      <c r="B922">
        <v>1.0088123373746449</v>
      </c>
    </row>
    <row r="923" spans="1:2" x14ac:dyDescent="0.2">
      <c r="A923">
        <v>922.57100000000003</v>
      </c>
      <c r="B923">
        <v>1.0085807366281256</v>
      </c>
    </row>
    <row r="924" spans="1:2" x14ac:dyDescent="0.2">
      <c r="A924">
        <v>923.36099999999999</v>
      </c>
      <c r="B924">
        <v>1.0127648961733253</v>
      </c>
    </row>
    <row r="925" spans="1:2" x14ac:dyDescent="0.2">
      <c r="A925">
        <v>924.49</v>
      </c>
      <c r="B925">
        <v>1.008102248731001</v>
      </c>
    </row>
    <row r="926" spans="1:2" x14ac:dyDescent="0.2">
      <c r="A926">
        <v>925.19799999999998</v>
      </c>
      <c r="B926">
        <v>1.0131223725586598</v>
      </c>
    </row>
    <row r="927" spans="1:2" x14ac:dyDescent="0.2">
      <c r="A927">
        <v>926.10699999999997</v>
      </c>
      <c r="B927">
        <v>1.0078960679037243</v>
      </c>
    </row>
    <row r="928" spans="1:2" x14ac:dyDescent="0.2">
      <c r="A928">
        <v>927.1</v>
      </c>
      <c r="B928">
        <v>1.0086788487312688</v>
      </c>
    </row>
    <row r="929" spans="1:2" x14ac:dyDescent="0.2">
      <c r="A929">
        <v>928.12099999999998</v>
      </c>
      <c r="B929">
        <v>1.0094214382744</v>
      </c>
    </row>
    <row r="930" spans="1:2" x14ac:dyDescent="0.2">
      <c r="A930">
        <v>929.32299999999998</v>
      </c>
      <c r="B930">
        <v>1.0079353158849316</v>
      </c>
    </row>
    <row r="931" spans="1:2" x14ac:dyDescent="0.2">
      <c r="A931">
        <v>930.16399999999999</v>
      </c>
      <c r="B931">
        <v>1.010173740851285</v>
      </c>
    </row>
    <row r="932" spans="1:2" x14ac:dyDescent="0.2">
      <c r="A932">
        <v>931.096</v>
      </c>
      <c r="B932">
        <v>1.007321882317644</v>
      </c>
    </row>
    <row r="933" spans="1:2" x14ac:dyDescent="0.2">
      <c r="A933">
        <v>932.21600000000001</v>
      </c>
      <c r="B933">
        <v>1.0097904253186294</v>
      </c>
    </row>
    <row r="934" spans="1:2" x14ac:dyDescent="0.2">
      <c r="A934">
        <v>933.14800000000002</v>
      </c>
      <c r="B934">
        <v>1.0067636564960629</v>
      </c>
    </row>
    <row r="935" spans="1:2" x14ac:dyDescent="0.2">
      <c r="A935">
        <v>934.41499999999996</v>
      </c>
      <c r="B935">
        <v>1.0031982915091926</v>
      </c>
    </row>
    <row r="936" spans="1:2" x14ac:dyDescent="0.2">
      <c r="A936">
        <v>935.10199999999998</v>
      </c>
      <c r="B936">
        <v>1.0063411381142351</v>
      </c>
    </row>
    <row r="937" spans="1:2" x14ac:dyDescent="0.2">
      <c r="A937">
        <v>936.36800000000005</v>
      </c>
      <c r="B937">
        <v>1.0120792471193738</v>
      </c>
    </row>
    <row r="938" spans="1:2" x14ac:dyDescent="0.2">
      <c r="A938">
        <v>937.11300000000006</v>
      </c>
      <c r="B938">
        <v>1.0123949457824828</v>
      </c>
    </row>
    <row r="939" spans="1:2" x14ac:dyDescent="0.2">
      <c r="A939">
        <v>938.09299999999996</v>
      </c>
      <c r="B939">
        <v>1.0144454485721925</v>
      </c>
    </row>
    <row r="940" spans="1:2" x14ac:dyDescent="0.2">
      <c r="A940">
        <v>939.327</v>
      </c>
      <c r="B940">
        <v>1.0191569491671195</v>
      </c>
    </row>
    <row r="941" spans="1:2" x14ac:dyDescent="0.2">
      <c r="A941">
        <v>940.23800000000006</v>
      </c>
      <c r="B941">
        <v>1.0141430039466213</v>
      </c>
    </row>
    <row r="942" spans="1:2" x14ac:dyDescent="0.2">
      <c r="A942">
        <v>941.17899999999997</v>
      </c>
      <c r="B942">
        <v>1.0117615368490556</v>
      </c>
    </row>
    <row r="943" spans="1:2" x14ac:dyDescent="0.2">
      <c r="A943">
        <v>942.40200000000004</v>
      </c>
      <c r="B943">
        <v>1.0114211358067648</v>
      </c>
    </row>
    <row r="944" spans="1:2" x14ac:dyDescent="0.2">
      <c r="A944">
        <v>943.17899999999997</v>
      </c>
      <c r="B944">
        <v>1.015465830032583</v>
      </c>
    </row>
    <row r="945" spans="1:2" x14ac:dyDescent="0.2">
      <c r="A945">
        <v>944.17700000000002</v>
      </c>
      <c r="B945">
        <v>1.009758754839635</v>
      </c>
    </row>
    <row r="946" spans="1:2" x14ac:dyDescent="0.2">
      <c r="A946">
        <v>945.18200000000002</v>
      </c>
      <c r="B946">
        <v>1.0137379800425688</v>
      </c>
    </row>
    <row r="947" spans="1:2" x14ac:dyDescent="0.2">
      <c r="A947">
        <v>946.15800000000002</v>
      </c>
      <c r="B947">
        <v>1.0143688936216055</v>
      </c>
    </row>
    <row r="948" spans="1:2" x14ac:dyDescent="0.2">
      <c r="A948">
        <v>947.33699999999999</v>
      </c>
      <c r="B948">
        <v>1.0138445673184053</v>
      </c>
    </row>
    <row r="949" spans="1:2" x14ac:dyDescent="0.2">
      <c r="A949">
        <v>948.351</v>
      </c>
      <c r="B949">
        <v>1.0146577503835434</v>
      </c>
    </row>
    <row r="950" spans="1:2" x14ac:dyDescent="0.2">
      <c r="A950">
        <v>949.22199999999998</v>
      </c>
      <c r="B950">
        <v>1.013912125686997</v>
      </c>
    </row>
    <row r="951" spans="1:2" x14ac:dyDescent="0.2">
      <c r="A951">
        <v>950.42499999999995</v>
      </c>
      <c r="B951">
        <v>1.0103208327288928</v>
      </c>
    </row>
    <row r="952" spans="1:2" x14ac:dyDescent="0.2">
      <c r="A952">
        <v>951.11199999999997</v>
      </c>
      <c r="B952">
        <v>1.0109519444618407</v>
      </c>
    </row>
    <row r="953" spans="1:2" x14ac:dyDescent="0.2">
      <c r="A953">
        <v>952.48900000000003</v>
      </c>
      <c r="B953">
        <v>1.0131640451356538</v>
      </c>
    </row>
    <row r="954" spans="1:2" x14ac:dyDescent="0.2">
      <c r="A954">
        <v>953.61500000000001</v>
      </c>
      <c r="B954">
        <v>1.0225828491905804</v>
      </c>
    </row>
    <row r="955" spans="1:2" x14ac:dyDescent="0.2">
      <c r="A955">
        <v>954.44299999999998</v>
      </c>
      <c r="B955">
        <v>1.008180342232893</v>
      </c>
    </row>
    <row r="956" spans="1:2" x14ac:dyDescent="0.2">
      <c r="A956">
        <v>955.68799999999999</v>
      </c>
      <c r="B956">
        <v>1.0088236834070066</v>
      </c>
    </row>
    <row r="957" spans="1:2" x14ac:dyDescent="0.2">
      <c r="A957">
        <v>956.74900000000002</v>
      </c>
      <c r="B957">
        <v>1.0179467250391483</v>
      </c>
    </row>
    <row r="958" spans="1:2" x14ac:dyDescent="0.2">
      <c r="A958">
        <v>957.96199999999999</v>
      </c>
      <c r="B958">
        <v>1.0184005272416854</v>
      </c>
    </row>
    <row r="959" spans="1:2" x14ac:dyDescent="0.2">
      <c r="A959">
        <v>958.73299999999995</v>
      </c>
      <c r="B959">
        <v>1.0155039487744608</v>
      </c>
    </row>
    <row r="960" spans="1:2" x14ac:dyDescent="0.2">
      <c r="A960">
        <v>959.77200000000005</v>
      </c>
      <c r="B960">
        <v>1.0128508903805138</v>
      </c>
    </row>
    <row r="961" spans="1:2" x14ac:dyDescent="0.2">
      <c r="A961">
        <v>960.45699999999999</v>
      </c>
      <c r="B961">
        <v>1.007829364114774</v>
      </c>
    </row>
    <row r="962" spans="1:2" x14ac:dyDescent="0.2">
      <c r="A962">
        <v>961.19600000000003</v>
      </c>
      <c r="B962">
        <v>1.0155133550546398</v>
      </c>
    </row>
    <row r="963" spans="1:2" x14ac:dyDescent="0.2">
      <c r="A963">
        <v>962.26900000000001</v>
      </c>
      <c r="B963">
        <v>1.0079630913398712</v>
      </c>
    </row>
    <row r="964" spans="1:2" x14ac:dyDescent="0.2">
      <c r="A964">
        <v>963.53499999999997</v>
      </c>
      <c r="B964">
        <v>1.0122877324581643</v>
      </c>
    </row>
    <row r="965" spans="1:2" x14ac:dyDescent="0.2">
      <c r="A965">
        <v>964.56299999999999</v>
      </c>
      <c r="B965">
        <v>1.0166788754202127</v>
      </c>
    </row>
    <row r="966" spans="1:2" x14ac:dyDescent="0.2">
      <c r="A966">
        <v>965.726</v>
      </c>
      <c r="B966">
        <v>1.0117405883090291</v>
      </c>
    </row>
    <row r="967" spans="1:2" x14ac:dyDescent="0.2">
      <c r="A967">
        <v>966.86699999999996</v>
      </c>
      <c r="B967">
        <v>1.016578632298049</v>
      </c>
    </row>
    <row r="968" spans="1:2" x14ac:dyDescent="0.2">
      <c r="A968">
        <v>967.60699999999997</v>
      </c>
      <c r="B968">
        <v>1.0098182303427381</v>
      </c>
    </row>
    <row r="969" spans="1:2" x14ac:dyDescent="0.2">
      <c r="A969">
        <v>968.42899999999997</v>
      </c>
      <c r="B969">
        <v>1.0132791506705288</v>
      </c>
    </row>
    <row r="970" spans="1:2" x14ac:dyDescent="0.2">
      <c r="A970">
        <v>969.11599999999999</v>
      </c>
      <c r="B970">
        <v>1.0173502769180391</v>
      </c>
    </row>
    <row r="971" spans="1:2" x14ac:dyDescent="0.2">
      <c r="A971">
        <v>970.173</v>
      </c>
      <c r="B971">
        <v>1.0170163728571004</v>
      </c>
    </row>
    <row r="972" spans="1:2" x14ac:dyDescent="0.2">
      <c r="A972">
        <v>971.08799999999997</v>
      </c>
      <c r="B972">
        <v>1.0248034917965809</v>
      </c>
    </row>
    <row r="973" spans="1:2" x14ac:dyDescent="0.2">
      <c r="A973">
        <v>972.15300000000002</v>
      </c>
      <c r="B973">
        <v>1.0181850122315421</v>
      </c>
    </row>
    <row r="974" spans="1:2" x14ac:dyDescent="0.2">
      <c r="A974">
        <v>973.09799999999996</v>
      </c>
      <c r="B974">
        <v>1.0239414886369076</v>
      </c>
    </row>
    <row r="975" spans="1:2" x14ac:dyDescent="0.2">
      <c r="A975">
        <v>974.13699999999994</v>
      </c>
      <c r="B975">
        <v>1.0267900599792432</v>
      </c>
    </row>
    <row r="976" spans="1:2" x14ac:dyDescent="0.2">
      <c r="A976">
        <v>975.11800000000005</v>
      </c>
      <c r="B976">
        <v>1.0196849979870901</v>
      </c>
    </row>
    <row r="977" spans="1:2" x14ac:dyDescent="0.2">
      <c r="A977">
        <v>976.14200000000005</v>
      </c>
      <c r="B977">
        <v>1.0080794834058919</v>
      </c>
    </row>
    <row r="978" spans="1:2" x14ac:dyDescent="0.2">
      <c r="A978">
        <v>977.43100000000004</v>
      </c>
      <c r="B978">
        <v>1.0161598184992222</v>
      </c>
    </row>
    <row r="979" spans="1:2" x14ac:dyDescent="0.2">
      <c r="A979">
        <v>978.16899999999998</v>
      </c>
      <c r="B979">
        <v>1.0189459067997508</v>
      </c>
    </row>
    <row r="980" spans="1:2" x14ac:dyDescent="0.2">
      <c r="A980">
        <v>979.09</v>
      </c>
      <c r="B980">
        <v>1.0097576998777926</v>
      </c>
    </row>
    <row r="981" spans="1:2" x14ac:dyDescent="0.2">
      <c r="A981">
        <v>980.11699999999996</v>
      </c>
      <c r="B981">
        <v>1.0243553250347239</v>
      </c>
    </row>
    <row r="982" spans="1:2" x14ac:dyDescent="0.2">
      <c r="A982">
        <v>981.14499999999998</v>
      </c>
      <c r="B982">
        <v>1.0242240256096706</v>
      </c>
    </row>
    <row r="983" spans="1:2" x14ac:dyDescent="0.2">
      <c r="A983">
        <v>982.36300000000006</v>
      </c>
      <c r="B983">
        <v>1.010469136990428</v>
      </c>
    </row>
    <row r="984" spans="1:2" x14ac:dyDescent="0.2">
      <c r="A984">
        <v>983.16700000000003</v>
      </c>
      <c r="B984">
        <v>1.018645783697141</v>
      </c>
    </row>
    <row r="985" spans="1:2" x14ac:dyDescent="0.2">
      <c r="A985">
        <v>984.10199999999998</v>
      </c>
      <c r="B985">
        <v>1.0247484483233418</v>
      </c>
    </row>
    <row r="986" spans="1:2" x14ac:dyDescent="0.2">
      <c r="A986">
        <v>985.32</v>
      </c>
      <c r="B986">
        <v>1.0311524361447308</v>
      </c>
    </row>
    <row r="987" spans="1:2" x14ac:dyDescent="0.2">
      <c r="A987">
        <v>986.51199999999994</v>
      </c>
      <c r="B987">
        <v>1.0235706850524857</v>
      </c>
    </row>
    <row r="988" spans="1:2" x14ac:dyDescent="0.2">
      <c r="A988">
        <v>987.28700000000003</v>
      </c>
      <c r="B988">
        <v>1.0246896797096332</v>
      </c>
    </row>
    <row r="989" spans="1:2" x14ac:dyDescent="0.2">
      <c r="A989">
        <v>988.10799999999995</v>
      </c>
      <c r="B989">
        <v>1.0278392534003924</v>
      </c>
    </row>
    <row r="990" spans="1:2" x14ac:dyDescent="0.2">
      <c r="A990">
        <v>989.20600000000002</v>
      </c>
      <c r="B990">
        <v>1.0302649549012368</v>
      </c>
    </row>
    <row r="991" spans="1:2" x14ac:dyDescent="0.2">
      <c r="A991">
        <v>990.18799999999999</v>
      </c>
      <c r="B991">
        <v>1.0308407534155442</v>
      </c>
    </row>
    <row r="992" spans="1:2" x14ac:dyDescent="0.2">
      <c r="A992">
        <v>991.25800000000004</v>
      </c>
      <c r="B992">
        <v>1.027719179412917</v>
      </c>
    </row>
    <row r="993" spans="1:2" x14ac:dyDescent="0.2">
      <c r="A993">
        <v>992.423</v>
      </c>
      <c r="B993">
        <v>1.0279920377537646</v>
      </c>
    </row>
    <row r="994" spans="1:2" x14ac:dyDescent="0.2">
      <c r="A994">
        <v>993.20799999999997</v>
      </c>
      <c r="B994">
        <v>1.0631696261332135</v>
      </c>
    </row>
    <row r="995" spans="1:2" x14ac:dyDescent="0.2">
      <c r="A995">
        <v>994.42899999999997</v>
      </c>
      <c r="B995">
        <v>1.103470134284156</v>
      </c>
    </row>
    <row r="996" spans="1:2" x14ac:dyDescent="0.2">
      <c r="A996">
        <v>995.46199999999999</v>
      </c>
      <c r="B996">
        <v>1.160627873644775</v>
      </c>
    </row>
    <row r="997" spans="1:2" x14ac:dyDescent="0.2">
      <c r="A997">
        <v>996.18600000000004</v>
      </c>
      <c r="B997">
        <v>1.2544051892955563</v>
      </c>
    </row>
    <row r="998" spans="1:2" x14ac:dyDescent="0.2">
      <c r="A998">
        <v>997.32</v>
      </c>
      <c r="B998">
        <v>1.2664643011077994</v>
      </c>
    </row>
    <row r="999" spans="1:2" x14ac:dyDescent="0.2">
      <c r="A999">
        <v>998.10199999999998</v>
      </c>
      <c r="B999">
        <v>1.2622817500251584</v>
      </c>
    </row>
    <row r="1000" spans="1:2" x14ac:dyDescent="0.2">
      <c r="A1000">
        <v>999.08699999999999</v>
      </c>
      <c r="B1000">
        <v>1.2685741942724018</v>
      </c>
    </row>
    <row r="1001" spans="1:2" x14ac:dyDescent="0.2">
      <c r="A1001">
        <v>1000.1609999999999</v>
      </c>
      <c r="B1001">
        <v>1.2529486507500802</v>
      </c>
    </row>
    <row r="1002" spans="1:2" x14ac:dyDescent="0.2">
      <c r="A1002">
        <v>1001.282</v>
      </c>
      <c r="B1002">
        <v>1.2415163001337621</v>
      </c>
    </row>
    <row r="1003" spans="1:2" x14ac:dyDescent="0.2">
      <c r="A1003">
        <v>1002.265</v>
      </c>
      <c r="B1003">
        <v>1.2366310251492838</v>
      </c>
    </row>
    <row r="1004" spans="1:2" x14ac:dyDescent="0.2">
      <c r="A1004">
        <v>1003.191</v>
      </c>
      <c r="B1004">
        <v>1.2374843052756475</v>
      </c>
    </row>
    <row r="1005" spans="1:2" x14ac:dyDescent="0.2">
      <c r="A1005">
        <v>1004.087</v>
      </c>
      <c r="B1005">
        <v>1.2341718253376501</v>
      </c>
    </row>
    <row r="1006" spans="1:2" x14ac:dyDescent="0.2">
      <c r="A1006">
        <v>1005.155</v>
      </c>
      <c r="B1006">
        <v>1.2225968225049972</v>
      </c>
    </row>
    <row r="1007" spans="1:2" x14ac:dyDescent="0.2">
      <c r="A1007">
        <v>1006.115</v>
      </c>
      <c r="B1007">
        <v>1.2120998588868845</v>
      </c>
    </row>
    <row r="1008" spans="1:2" x14ac:dyDescent="0.2">
      <c r="A1008">
        <v>1007.421</v>
      </c>
      <c r="B1008">
        <v>1.1961085656904489</v>
      </c>
    </row>
    <row r="1009" spans="1:2" x14ac:dyDescent="0.2">
      <c r="A1009">
        <v>1008.144</v>
      </c>
      <c r="B1009">
        <v>1.1794916564372153</v>
      </c>
    </row>
    <row r="1010" spans="1:2" x14ac:dyDescent="0.2">
      <c r="A1010">
        <v>1009.174</v>
      </c>
      <c r="B1010">
        <v>1.148694882073273</v>
      </c>
    </row>
    <row r="1011" spans="1:2" x14ac:dyDescent="0.2">
      <c r="A1011">
        <v>1010.499</v>
      </c>
      <c r="B1011">
        <v>1.1326721021336612</v>
      </c>
    </row>
    <row r="1012" spans="1:2" x14ac:dyDescent="0.2">
      <c r="A1012">
        <v>1011.2140000000001</v>
      </c>
      <c r="B1012">
        <v>1.1174320115628589</v>
      </c>
    </row>
    <row r="1013" spans="1:2" x14ac:dyDescent="0.2">
      <c r="A1013">
        <v>1012.088</v>
      </c>
      <c r="B1013">
        <v>1.1072591598249051</v>
      </c>
    </row>
    <row r="1014" spans="1:2" x14ac:dyDescent="0.2">
      <c r="A1014">
        <v>1013.107</v>
      </c>
      <c r="B1014">
        <v>1.078930054575693</v>
      </c>
    </row>
    <row r="1015" spans="1:2" x14ac:dyDescent="0.2">
      <c r="A1015">
        <v>1014.1950000000001</v>
      </c>
      <c r="B1015">
        <v>1.0603855808211453</v>
      </c>
    </row>
    <row r="1016" spans="1:2" x14ac:dyDescent="0.2">
      <c r="A1016">
        <v>1015.407</v>
      </c>
      <c r="B1016">
        <v>1.0522644742537572</v>
      </c>
    </row>
    <row r="1017" spans="1:2" x14ac:dyDescent="0.2">
      <c r="A1017">
        <v>1016.489</v>
      </c>
      <c r="B1017">
        <v>1.0349924419047372</v>
      </c>
    </row>
    <row r="1018" spans="1:2" x14ac:dyDescent="0.2">
      <c r="A1018">
        <v>1017.27</v>
      </c>
      <c r="B1018">
        <v>1.0371305176055468</v>
      </c>
    </row>
    <row r="1019" spans="1:2" x14ac:dyDescent="0.2">
      <c r="A1019">
        <v>1018.14</v>
      </c>
      <c r="B1019">
        <v>1.0278865124772736</v>
      </c>
    </row>
    <row r="1020" spans="1:2" x14ac:dyDescent="0.2">
      <c r="A1020">
        <v>1019.215</v>
      </c>
      <c r="B1020">
        <v>1.0210846139920291</v>
      </c>
    </row>
    <row r="1021" spans="1:2" x14ac:dyDescent="0.2">
      <c r="A1021">
        <v>1020.409</v>
      </c>
      <c r="B1021">
        <v>1.0290898699202569</v>
      </c>
    </row>
    <row r="1022" spans="1:2" x14ac:dyDescent="0.2">
      <c r="A1022">
        <v>1021.128</v>
      </c>
      <c r="B1022">
        <v>1.0282424845654456</v>
      </c>
    </row>
    <row r="1023" spans="1:2" x14ac:dyDescent="0.2">
      <c r="A1023">
        <v>1022.163</v>
      </c>
      <c r="B1023">
        <v>1.0232184821721515</v>
      </c>
    </row>
    <row r="1024" spans="1:2" x14ac:dyDescent="0.2">
      <c r="A1024">
        <v>1023.0890000000001</v>
      </c>
      <c r="B1024">
        <v>1.0237745325124679</v>
      </c>
    </row>
    <row r="1025" spans="1:2" x14ac:dyDescent="0.2">
      <c r="A1025">
        <v>1024.509</v>
      </c>
      <c r="B1025">
        <v>1.0216729657400692</v>
      </c>
    </row>
    <row r="1026" spans="1:2" x14ac:dyDescent="0.2">
      <c r="A1026">
        <v>1025.799</v>
      </c>
      <c r="B1026">
        <v>1.0193543509488168</v>
      </c>
    </row>
    <row r="1027" spans="1:2" x14ac:dyDescent="0.2">
      <c r="A1027">
        <v>1026.5930000000001</v>
      </c>
      <c r="B1027">
        <v>1.0215558262489464</v>
      </c>
    </row>
    <row r="1028" spans="1:2" x14ac:dyDescent="0.2">
      <c r="A1028">
        <v>1027.499</v>
      </c>
      <c r="B1028">
        <v>1.0237251026789758</v>
      </c>
    </row>
    <row r="1029" spans="1:2" x14ac:dyDescent="0.2">
      <c r="A1029">
        <v>1028.3019999999999</v>
      </c>
      <c r="B1029">
        <v>1.0220136223729654</v>
      </c>
    </row>
    <row r="1030" spans="1:2" x14ac:dyDescent="0.2">
      <c r="A1030">
        <v>1029.5260000000001</v>
      </c>
      <c r="B1030">
        <v>1.0112556793615957</v>
      </c>
    </row>
    <row r="1031" spans="1:2" x14ac:dyDescent="0.2">
      <c r="A1031">
        <v>1030.5930000000001</v>
      </c>
      <c r="B1031">
        <v>1.0179394977472564</v>
      </c>
    </row>
    <row r="1032" spans="1:2" x14ac:dyDescent="0.2">
      <c r="A1032">
        <v>1031.306</v>
      </c>
      <c r="B1032">
        <v>1.0185503514882159</v>
      </c>
    </row>
    <row r="1033" spans="1:2" x14ac:dyDescent="0.2">
      <c r="A1033">
        <v>1032.5709999999999</v>
      </c>
      <c r="B1033">
        <v>1.0142701577388102</v>
      </c>
    </row>
    <row r="1034" spans="1:2" x14ac:dyDescent="0.2">
      <c r="A1034">
        <v>1033.586</v>
      </c>
      <c r="B1034">
        <v>1.0141789152428125</v>
      </c>
    </row>
    <row r="1035" spans="1:2" x14ac:dyDescent="0.2">
      <c r="A1035">
        <v>1034.7059999999999</v>
      </c>
      <c r="B1035">
        <v>1.0160004954771691</v>
      </c>
    </row>
    <row r="1036" spans="1:2" x14ac:dyDescent="0.2">
      <c r="A1036">
        <v>1035.3800000000001</v>
      </c>
      <c r="B1036">
        <v>1.0170023544509141</v>
      </c>
    </row>
    <row r="1037" spans="1:2" x14ac:dyDescent="0.2">
      <c r="A1037">
        <v>1036.1079999999999</v>
      </c>
      <c r="B1037">
        <v>1.0151665968147527</v>
      </c>
    </row>
    <row r="1038" spans="1:2" x14ac:dyDescent="0.2">
      <c r="A1038">
        <v>1037.2539999999999</v>
      </c>
      <c r="B1038">
        <v>1.0209947363089633</v>
      </c>
    </row>
    <row r="1039" spans="1:2" x14ac:dyDescent="0.2">
      <c r="A1039">
        <v>1038.098</v>
      </c>
      <c r="B1039">
        <v>1.0221894639670199</v>
      </c>
    </row>
    <row r="1040" spans="1:2" x14ac:dyDescent="0.2">
      <c r="A1040">
        <v>1039.1769999999999</v>
      </c>
      <c r="B1040">
        <v>1.0213941234640678</v>
      </c>
    </row>
    <row r="1041" spans="1:2" x14ac:dyDescent="0.2">
      <c r="A1041">
        <v>1040.44</v>
      </c>
      <c r="B1041">
        <v>1.0213507317707038</v>
      </c>
    </row>
    <row r="1042" spans="1:2" x14ac:dyDescent="0.2">
      <c r="A1042">
        <v>1041.231</v>
      </c>
      <c r="B1042">
        <v>1.0200997776105818</v>
      </c>
    </row>
    <row r="1043" spans="1:2" x14ac:dyDescent="0.2">
      <c r="A1043">
        <v>1042.1189999999999</v>
      </c>
      <c r="B1043">
        <v>1.0121906137752501</v>
      </c>
    </row>
    <row r="1044" spans="1:2" x14ac:dyDescent="0.2">
      <c r="A1044">
        <v>1043.097</v>
      </c>
      <c r="B1044">
        <v>1.0173542482209252</v>
      </c>
    </row>
    <row r="1045" spans="1:2" x14ac:dyDescent="0.2">
      <c r="A1045">
        <v>1044.1410000000001</v>
      </c>
      <c r="B1045">
        <v>1.0130747862872558</v>
      </c>
    </row>
    <row r="1046" spans="1:2" x14ac:dyDescent="0.2">
      <c r="A1046">
        <v>1045.107</v>
      </c>
      <c r="B1046">
        <v>1.0162685858187004</v>
      </c>
    </row>
    <row r="1047" spans="1:2" x14ac:dyDescent="0.2">
      <c r="A1047">
        <v>1046.106</v>
      </c>
      <c r="B1047">
        <v>1.0138066913624306</v>
      </c>
    </row>
    <row r="1048" spans="1:2" x14ac:dyDescent="0.2">
      <c r="A1048">
        <v>1047.125</v>
      </c>
      <c r="B1048">
        <v>1.0209691344758893</v>
      </c>
    </row>
    <row r="1049" spans="1:2" x14ac:dyDescent="0.2">
      <c r="A1049">
        <v>1048.1590000000001</v>
      </c>
      <c r="B1049">
        <v>1.0151784331216316</v>
      </c>
    </row>
    <row r="1050" spans="1:2" x14ac:dyDescent="0.2">
      <c r="A1050">
        <v>1049.4770000000001</v>
      </c>
      <c r="B1050">
        <v>1.0253576086827743</v>
      </c>
    </row>
    <row r="1051" spans="1:2" x14ac:dyDescent="0.2">
      <c r="A1051">
        <v>1050.442</v>
      </c>
      <c r="B1051">
        <v>1.025867253459134</v>
      </c>
    </row>
    <row r="1052" spans="1:2" x14ac:dyDescent="0.2">
      <c r="A1052">
        <v>1051.2439999999999</v>
      </c>
      <c r="B1052">
        <v>1.0162200629240417</v>
      </c>
    </row>
    <row r="1053" spans="1:2" x14ac:dyDescent="0.2">
      <c r="A1053">
        <v>1052.326</v>
      </c>
      <c r="B1053">
        <v>1.0143590403362202</v>
      </c>
    </row>
    <row r="1054" spans="1:2" x14ac:dyDescent="0.2">
      <c r="A1054">
        <v>1053.4469999999999</v>
      </c>
      <c r="B1054">
        <v>1.019269485960826</v>
      </c>
    </row>
    <row r="1055" spans="1:2" x14ac:dyDescent="0.2">
      <c r="A1055">
        <v>1054.421</v>
      </c>
      <c r="B1055">
        <v>1.022540653851683</v>
      </c>
    </row>
    <row r="1056" spans="1:2" x14ac:dyDescent="0.2">
      <c r="A1056">
        <v>1055.1890000000001</v>
      </c>
      <c r="B1056">
        <v>1.0112793816902974</v>
      </c>
    </row>
    <row r="1057" spans="1:2" x14ac:dyDescent="0.2">
      <c r="A1057">
        <v>1056.3209999999999</v>
      </c>
      <c r="B1057">
        <v>1.0174988497442718</v>
      </c>
    </row>
    <row r="1058" spans="1:2" x14ac:dyDescent="0.2">
      <c r="A1058">
        <v>1057.537</v>
      </c>
      <c r="B1058">
        <v>1.0128834507238726</v>
      </c>
    </row>
    <row r="1059" spans="1:2" x14ac:dyDescent="0.2">
      <c r="A1059">
        <v>1058.4690000000001</v>
      </c>
      <c r="B1059">
        <v>1.0154638041043966</v>
      </c>
    </row>
    <row r="1060" spans="1:2" x14ac:dyDescent="0.2">
      <c r="A1060">
        <v>1059.1890000000001</v>
      </c>
      <c r="B1060">
        <v>1.0294798989371952</v>
      </c>
    </row>
    <row r="1061" spans="1:2" x14ac:dyDescent="0.2">
      <c r="A1061">
        <v>1060.134</v>
      </c>
      <c r="B1061">
        <v>1.0142026698788305</v>
      </c>
    </row>
    <row r="1062" spans="1:2" x14ac:dyDescent="0.2">
      <c r="A1062">
        <v>1061.171</v>
      </c>
      <c r="B1062">
        <v>1.0162722749983917</v>
      </c>
    </row>
    <row r="1063" spans="1:2" x14ac:dyDescent="0.2">
      <c r="A1063">
        <v>1062.248</v>
      </c>
      <c r="B1063">
        <v>1.0185975302738284</v>
      </c>
    </row>
    <row r="1064" spans="1:2" x14ac:dyDescent="0.2">
      <c r="A1064">
        <v>1063.1210000000001</v>
      </c>
      <c r="B1064">
        <v>1.0151362238629003</v>
      </c>
    </row>
    <row r="1065" spans="1:2" x14ac:dyDescent="0.2">
      <c r="A1065">
        <v>1064.3309999999999</v>
      </c>
      <c r="B1065">
        <v>1.0182045239628725</v>
      </c>
    </row>
    <row r="1066" spans="1:2" x14ac:dyDescent="0.2">
      <c r="A1066">
        <v>1065.21</v>
      </c>
      <c r="B1066">
        <v>1.0171048336175459</v>
      </c>
    </row>
    <row r="1067" spans="1:2" x14ac:dyDescent="0.2">
      <c r="A1067">
        <v>1066.0920000000001</v>
      </c>
      <c r="B1067">
        <v>1.027474378149595</v>
      </c>
    </row>
    <row r="1068" spans="1:2" x14ac:dyDescent="0.2">
      <c r="A1068">
        <v>1067.3869999999999</v>
      </c>
      <c r="B1068">
        <v>1.0121917990439655</v>
      </c>
    </row>
    <row r="1069" spans="1:2" x14ac:dyDescent="0.2">
      <c r="A1069">
        <v>1068.183</v>
      </c>
      <c r="B1069">
        <v>1.0241823887481569</v>
      </c>
    </row>
    <row r="1070" spans="1:2" x14ac:dyDescent="0.2">
      <c r="A1070">
        <v>1069.0889999999999</v>
      </c>
      <c r="B1070">
        <v>1.0186740223337498</v>
      </c>
    </row>
    <row r="1071" spans="1:2" x14ac:dyDescent="0.2">
      <c r="A1071">
        <v>1070.0899999999999</v>
      </c>
      <c r="B1071">
        <v>1.0217725596218867</v>
      </c>
    </row>
    <row r="1072" spans="1:2" x14ac:dyDescent="0.2">
      <c r="A1072">
        <v>1071.107</v>
      </c>
      <c r="B1072">
        <v>1.0184736644536925</v>
      </c>
    </row>
    <row r="1073" spans="1:2" x14ac:dyDescent="0.2">
      <c r="A1073">
        <v>1072.577</v>
      </c>
      <c r="B1073">
        <v>1.0257323454046012</v>
      </c>
    </row>
    <row r="1074" spans="1:2" x14ac:dyDescent="0.2">
      <c r="A1074">
        <v>1073.3679999999999</v>
      </c>
      <c r="B1074">
        <v>1.0145101050685192</v>
      </c>
    </row>
    <row r="1075" spans="1:2" x14ac:dyDescent="0.2">
      <c r="A1075">
        <v>1074.163</v>
      </c>
      <c r="B1075">
        <v>1.0210201727114225</v>
      </c>
    </row>
    <row r="1076" spans="1:2" x14ac:dyDescent="0.2">
      <c r="A1076">
        <v>1075.194</v>
      </c>
      <c r="B1076">
        <v>1.0226029681462356</v>
      </c>
    </row>
    <row r="1077" spans="1:2" x14ac:dyDescent="0.2">
      <c r="A1077">
        <v>1076.126</v>
      </c>
      <c r="B1077">
        <v>1.016661874431203</v>
      </c>
    </row>
    <row r="1078" spans="1:2" x14ac:dyDescent="0.2">
      <c r="A1078">
        <v>1077.3240000000001</v>
      </c>
      <c r="B1078">
        <v>1.0253371996578065</v>
      </c>
    </row>
    <row r="1079" spans="1:2" x14ac:dyDescent="0.2">
      <c r="A1079">
        <v>1078.1010000000001</v>
      </c>
      <c r="B1079">
        <v>1.0192598744774626</v>
      </c>
    </row>
    <row r="1080" spans="1:2" x14ac:dyDescent="0.2">
      <c r="A1080">
        <v>1079.097</v>
      </c>
      <c r="B1080">
        <v>1.0215192414099878</v>
      </c>
    </row>
    <row r="1081" spans="1:2" x14ac:dyDescent="0.2">
      <c r="A1081">
        <v>1080.377</v>
      </c>
      <c r="B1081">
        <v>1.0203932546099386</v>
      </c>
    </row>
    <row r="1082" spans="1:2" x14ac:dyDescent="0.2">
      <c r="A1082">
        <v>1081.3599999999999</v>
      </c>
      <c r="B1082">
        <v>1.0207792292658329</v>
      </c>
    </row>
    <row r="1083" spans="1:2" x14ac:dyDescent="0.2">
      <c r="A1083">
        <v>1082.164</v>
      </c>
      <c r="B1083">
        <v>1.012641816815556</v>
      </c>
    </row>
    <row r="1084" spans="1:2" x14ac:dyDescent="0.2">
      <c r="A1084">
        <v>1083.0889999999999</v>
      </c>
      <c r="B1084">
        <v>1.0214183830785417</v>
      </c>
    </row>
    <row r="1085" spans="1:2" x14ac:dyDescent="0.2">
      <c r="A1085">
        <v>1084.0989999999999</v>
      </c>
      <c r="B1085">
        <v>1.0271626423898723</v>
      </c>
    </row>
    <row r="1086" spans="1:2" x14ac:dyDescent="0.2">
      <c r="A1086">
        <v>1085.1179999999999</v>
      </c>
      <c r="B1086">
        <v>1.0225943735026166</v>
      </c>
    </row>
    <row r="1087" spans="1:2" x14ac:dyDescent="0.2">
      <c r="A1087">
        <v>1086.393</v>
      </c>
      <c r="B1087">
        <v>1.0180029775198878</v>
      </c>
    </row>
    <row r="1088" spans="1:2" x14ac:dyDescent="0.2">
      <c r="A1088">
        <v>1087.1869999999999</v>
      </c>
      <c r="B1088">
        <v>1.0221070203963709</v>
      </c>
    </row>
    <row r="1089" spans="1:2" x14ac:dyDescent="0.2">
      <c r="A1089">
        <v>1088.2850000000001</v>
      </c>
      <c r="B1089">
        <v>1.0207509241351831</v>
      </c>
    </row>
    <row r="1090" spans="1:2" x14ac:dyDescent="0.2">
      <c r="A1090">
        <v>1089.1199999999999</v>
      </c>
      <c r="B1090">
        <v>1.0237977555490718</v>
      </c>
    </row>
    <row r="1091" spans="1:2" x14ac:dyDescent="0.2">
      <c r="A1091">
        <v>1090.3309999999999</v>
      </c>
      <c r="B1091">
        <v>1.0190219724211829</v>
      </c>
    </row>
    <row r="1092" spans="1:2" x14ac:dyDescent="0.2">
      <c r="A1092">
        <v>1091.1179999999999</v>
      </c>
      <c r="B1092">
        <v>1.0156869849235362</v>
      </c>
    </row>
    <row r="1093" spans="1:2" x14ac:dyDescent="0.2">
      <c r="A1093">
        <v>1092.3440000000001</v>
      </c>
      <c r="B1093">
        <v>1.012172640026026</v>
      </c>
    </row>
    <row r="1094" spans="1:2" x14ac:dyDescent="0.2">
      <c r="A1094">
        <v>1093.2560000000001</v>
      </c>
      <c r="B1094">
        <v>1.0177276832240965</v>
      </c>
    </row>
    <row r="1095" spans="1:2" x14ac:dyDescent="0.2">
      <c r="A1095">
        <v>1094.4169999999999</v>
      </c>
      <c r="B1095">
        <v>1.0153380567097832</v>
      </c>
    </row>
    <row r="1096" spans="1:2" x14ac:dyDescent="0.2">
      <c r="A1096">
        <v>1095.7370000000001</v>
      </c>
      <c r="B1096">
        <v>1.0163894421689614</v>
      </c>
    </row>
    <row r="1097" spans="1:2" x14ac:dyDescent="0.2">
      <c r="A1097">
        <v>1096.653</v>
      </c>
      <c r="B1097">
        <v>1.025862186781306</v>
      </c>
    </row>
    <row r="1098" spans="1:2" x14ac:dyDescent="0.2">
      <c r="A1098">
        <v>1097.4280000000001</v>
      </c>
      <c r="B1098">
        <v>1.0259327435528243</v>
      </c>
    </row>
    <row r="1099" spans="1:2" x14ac:dyDescent="0.2">
      <c r="A1099">
        <v>1098.4770000000001</v>
      </c>
      <c r="B1099">
        <v>1.0187084137688631</v>
      </c>
    </row>
    <row r="1100" spans="1:2" x14ac:dyDescent="0.2">
      <c r="A1100">
        <v>1099.567</v>
      </c>
      <c r="B1100">
        <v>1.0262361619595537</v>
      </c>
    </row>
    <row r="1101" spans="1:2" x14ac:dyDescent="0.2">
      <c r="A1101">
        <v>1100.396</v>
      </c>
      <c r="B1101">
        <v>1.0249044998133243</v>
      </c>
    </row>
    <row r="1102" spans="1:2" x14ac:dyDescent="0.2">
      <c r="A1102">
        <v>1101.327</v>
      </c>
      <c r="B1102">
        <v>1.0216931552160904</v>
      </c>
    </row>
    <row r="1103" spans="1:2" x14ac:dyDescent="0.2">
      <c r="A1103">
        <v>1102.1220000000001</v>
      </c>
      <c r="B1103">
        <v>1.0255165702351174</v>
      </c>
    </row>
    <row r="1104" spans="1:2" x14ac:dyDescent="0.2">
      <c r="A1104">
        <v>1103.144</v>
      </c>
      <c r="B1104">
        <v>1.0234921455531629</v>
      </c>
    </row>
    <row r="1105" spans="1:2" x14ac:dyDescent="0.2">
      <c r="A1105">
        <v>1104.136</v>
      </c>
      <c r="B1105">
        <v>1.0256634518579286</v>
      </c>
    </row>
    <row r="1106" spans="1:2" x14ac:dyDescent="0.2">
      <c r="A1106">
        <v>1105.1279999999999</v>
      </c>
      <c r="B1106">
        <v>1.0258359088474061</v>
      </c>
    </row>
    <row r="1107" spans="1:2" x14ac:dyDescent="0.2">
      <c r="A1107">
        <v>1106.3620000000001</v>
      </c>
      <c r="B1107">
        <v>1.0142634497602889</v>
      </c>
    </row>
    <row r="1108" spans="1:2" x14ac:dyDescent="0.2">
      <c r="A1108">
        <v>1107.1790000000001</v>
      </c>
      <c r="B1108">
        <v>1.0264221875831823</v>
      </c>
    </row>
    <row r="1109" spans="1:2" x14ac:dyDescent="0.2">
      <c r="A1109">
        <v>1108.0899999999999</v>
      </c>
      <c r="B1109">
        <v>1.0174645662858932</v>
      </c>
    </row>
    <row r="1110" spans="1:2" x14ac:dyDescent="0.2">
      <c r="A1110">
        <v>1109.2470000000001</v>
      </c>
      <c r="B1110">
        <v>1.0246782366014651</v>
      </c>
    </row>
    <row r="1111" spans="1:2" x14ac:dyDescent="0.2">
      <c r="A1111">
        <v>1110.3240000000001</v>
      </c>
      <c r="B1111">
        <v>1.0266885680286737</v>
      </c>
    </row>
    <row r="1112" spans="1:2" x14ac:dyDescent="0.2">
      <c r="A1112">
        <v>1111.5999999999999</v>
      </c>
      <c r="B1112">
        <v>1.0262830709496709</v>
      </c>
    </row>
    <row r="1113" spans="1:2" x14ac:dyDescent="0.2">
      <c r="A1113">
        <v>1112.694</v>
      </c>
      <c r="B1113">
        <v>1.0302264821334315</v>
      </c>
    </row>
    <row r="1114" spans="1:2" x14ac:dyDescent="0.2">
      <c r="A1114">
        <v>1113.6759999999999</v>
      </c>
      <c r="B1114">
        <v>1.0324983965328898</v>
      </c>
    </row>
    <row r="1115" spans="1:2" x14ac:dyDescent="0.2">
      <c r="A1115">
        <v>1114.4159999999999</v>
      </c>
      <c r="B1115">
        <v>1.0344616583068595</v>
      </c>
    </row>
    <row r="1116" spans="1:2" x14ac:dyDescent="0.2">
      <c r="A1116">
        <v>1115.527</v>
      </c>
      <c r="B1116">
        <v>1.0260427519646014</v>
      </c>
    </row>
    <row r="1117" spans="1:2" x14ac:dyDescent="0.2">
      <c r="A1117">
        <v>1116.27</v>
      </c>
      <c r="B1117">
        <v>1.0305738970557878</v>
      </c>
    </row>
    <row r="1118" spans="1:2" x14ac:dyDescent="0.2">
      <c r="A1118">
        <v>1117.229</v>
      </c>
      <c r="B1118">
        <v>1.0272286114170388</v>
      </c>
    </row>
    <row r="1119" spans="1:2" x14ac:dyDescent="0.2">
      <c r="A1119">
        <v>1118.5830000000001</v>
      </c>
      <c r="B1119">
        <v>1.0333741777198919</v>
      </c>
    </row>
    <row r="1120" spans="1:2" x14ac:dyDescent="0.2">
      <c r="A1120">
        <v>1119.5619999999999</v>
      </c>
      <c r="B1120">
        <v>1.0281901661648769</v>
      </c>
    </row>
    <row r="1121" spans="1:2" x14ac:dyDescent="0.2">
      <c r="A1121">
        <v>1120.318</v>
      </c>
      <c r="B1121">
        <v>1.0305255758177232</v>
      </c>
    </row>
    <row r="1122" spans="1:2" x14ac:dyDescent="0.2">
      <c r="A1122">
        <v>1121.3320000000001</v>
      </c>
      <c r="B1122">
        <v>1.0310003771174205</v>
      </c>
    </row>
    <row r="1123" spans="1:2" x14ac:dyDescent="0.2">
      <c r="A1123">
        <v>1122.5329999999999</v>
      </c>
      <c r="B1123">
        <v>1.0303066957411224</v>
      </c>
    </row>
    <row r="1124" spans="1:2" x14ac:dyDescent="0.2">
      <c r="A1124">
        <v>1123.2629999999999</v>
      </c>
      <c r="B1124">
        <v>1.0266508274889261</v>
      </c>
    </row>
    <row r="1125" spans="1:2" x14ac:dyDescent="0.2">
      <c r="A1125">
        <v>1124.425</v>
      </c>
      <c r="B1125">
        <v>1.0281539716925121</v>
      </c>
    </row>
    <row r="1126" spans="1:2" x14ac:dyDescent="0.2">
      <c r="A1126">
        <v>1125.49</v>
      </c>
      <c r="B1126">
        <v>1.0314252523301486</v>
      </c>
    </row>
    <row r="1127" spans="1:2" x14ac:dyDescent="0.2">
      <c r="A1127">
        <v>1126.19</v>
      </c>
      <c r="B1127">
        <v>1.0288256225795012</v>
      </c>
    </row>
    <row r="1128" spans="1:2" x14ac:dyDescent="0.2">
      <c r="A1128">
        <v>1127.182</v>
      </c>
      <c r="B1128">
        <v>1.0298237783984565</v>
      </c>
    </row>
    <row r="1129" spans="1:2" x14ac:dyDescent="0.2">
      <c r="A1129">
        <v>1128.0899999999999</v>
      </c>
      <c r="B1129">
        <v>1.024767557681765</v>
      </c>
    </row>
    <row r="1130" spans="1:2" x14ac:dyDescent="0.2">
      <c r="A1130">
        <v>1129.3499999999999</v>
      </c>
      <c r="B1130">
        <v>1.029365077169502</v>
      </c>
    </row>
    <row r="1131" spans="1:2" x14ac:dyDescent="0.2">
      <c r="A1131">
        <v>1130.3910000000001</v>
      </c>
      <c r="B1131">
        <v>1.0376989478614804</v>
      </c>
    </row>
    <row r="1132" spans="1:2" x14ac:dyDescent="0.2">
      <c r="A1132">
        <v>1131.174</v>
      </c>
      <c r="B1132">
        <v>1.030541062395909</v>
      </c>
    </row>
    <row r="1133" spans="1:2" x14ac:dyDescent="0.2">
      <c r="A1133">
        <v>1132.4390000000001</v>
      </c>
      <c r="B1133">
        <v>1.0304209971326839</v>
      </c>
    </row>
    <row r="1134" spans="1:2" x14ac:dyDescent="0.2">
      <c r="A1134">
        <v>1133.45</v>
      </c>
      <c r="B1134">
        <v>1.0292233880200512</v>
      </c>
    </row>
    <row r="1135" spans="1:2" x14ac:dyDescent="0.2">
      <c r="A1135">
        <v>1134.3589999999999</v>
      </c>
      <c r="B1135">
        <v>1.0303315641031334</v>
      </c>
    </row>
    <row r="1136" spans="1:2" x14ac:dyDescent="0.2">
      <c r="A1136">
        <v>1135.309</v>
      </c>
      <c r="B1136">
        <v>1.0284985481986439</v>
      </c>
    </row>
    <row r="1137" spans="1:2" x14ac:dyDescent="0.2">
      <c r="A1137">
        <v>1136.124</v>
      </c>
      <c r="B1137">
        <v>1.0266718659686329</v>
      </c>
    </row>
    <row r="1138" spans="1:2" x14ac:dyDescent="0.2">
      <c r="A1138">
        <v>1137.152</v>
      </c>
      <c r="B1138">
        <v>1.0385943397648856</v>
      </c>
    </row>
    <row r="1139" spans="1:2" x14ac:dyDescent="0.2">
      <c r="A1139">
        <v>1138.1089999999999</v>
      </c>
      <c r="B1139">
        <v>1.0405876036874051</v>
      </c>
    </row>
    <row r="1140" spans="1:2" x14ac:dyDescent="0.2">
      <c r="A1140">
        <v>1139.4010000000001</v>
      </c>
      <c r="B1140">
        <v>1.0291231082978518</v>
      </c>
    </row>
    <row r="1141" spans="1:2" x14ac:dyDescent="0.2">
      <c r="A1141">
        <v>1140.4680000000001</v>
      </c>
      <c r="B1141">
        <v>1.0303617757759405</v>
      </c>
    </row>
    <row r="1142" spans="1:2" x14ac:dyDescent="0.2">
      <c r="A1142">
        <v>1141.1559999999999</v>
      </c>
      <c r="B1142">
        <v>1.0269695491155713</v>
      </c>
    </row>
    <row r="1143" spans="1:2" x14ac:dyDescent="0.2">
      <c r="A1143">
        <v>1142.3330000000001</v>
      </c>
      <c r="B1143">
        <v>1.0265325249717558</v>
      </c>
    </row>
    <row r="1144" spans="1:2" x14ac:dyDescent="0.2">
      <c r="A1144">
        <v>1143.269</v>
      </c>
      <c r="B1144">
        <v>1.0256065167345492</v>
      </c>
    </row>
    <row r="1145" spans="1:2" x14ac:dyDescent="0.2">
      <c r="A1145">
        <v>1144.106</v>
      </c>
      <c r="B1145">
        <v>1.0281211126329246</v>
      </c>
    </row>
    <row r="1146" spans="1:2" x14ac:dyDescent="0.2">
      <c r="A1146">
        <v>1145.364</v>
      </c>
      <c r="B1146">
        <v>1.0243219049572234</v>
      </c>
    </row>
    <row r="1147" spans="1:2" x14ac:dyDescent="0.2">
      <c r="A1147">
        <v>1146.1690000000001</v>
      </c>
      <c r="B1147">
        <v>1.0263430491854606</v>
      </c>
    </row>
    <row r="1148" spans="1:2" x14ac:dyDescent="0.2">
      <c r="A1148">
        <v>1147.088</v>
      </c>
      <c r="B1148">
        <v>1.0250915460381449</v>
      </c>
    </row>
    <row r="1149" spans="1:2" x14ac:dyDescent="0.2">
      <c r="A1149">
        <v>1148.088</v>
      </c>
      <c r="B1149">
        <v>1.0263572999007275</v>
      </c>
    </row>
    <row r="1150" spans="1:2" x14ac:dyDescent="0.2">
      <c r="A1150">
        <v>1149.316</v>
      </c>
      <c r="B1150">
        <v>1.024800220446404</v>
      </c>
    </row>
    <row r="1151" spans="1:2" x14ac:dyDescent="0.2">
      <c r="A1151">
        <v>1150.204</v>
      </c>
      <c r="B1151">
        <v>1.0318084725188952</v>
      </c>
    </row>
    <row r="1152" spans="1:2" x14ac:dyDescent="0.2">
      <c r="A1152">
        <v>1151.4159999999999</v>
      </c>
      <c r="B1152">
        <v>1.0320516753093347</v>
      </c>
    </row>
    <row r="1153" spans="1:2" x14ac:dyDescent="0.2">
      <c r="A1153">
        <v>1152.646</v>
      </c>
      <c r="B1153">
        <v>1.0335136192752226</v>
      </c>
    </row>
    <row r="1154" spans="1:2" x14ac:dyDescent="0.2">
      <c r="A1154">
        <v>1153.393</v>
      </c>
      <c r="B1154">
        <v>1.0324245076659675</v>
      </c>
    </row>
    <row r="1155" spans="1:2" x14ac:dyDescent="0.2">
      <c r="A1155">
        <v>1154.191</v>
      </c>
      <c r="B1155">
        <v>1.0413315625490327</v>
      </c>
    </row>
    <row r="1156" spans="1:2" x14ac:dyDescent="0.2">
      <c r="A1156">
        <v>1155.1610000000001</v>
      </c>
      <c r="B1156">
        <v>1.0374769168359712</v>
      </c>
    </row>
    <row r="1157" spans="1:2" x14ac:dyDescent="0.2">
      <c r="A1157">
        <v>1156.143</v>
      </c>
      <c r="B1157">
        <v>1.0352194874965834</v>
      </c>
    </row>
    <row r="1158" spans="1:2" x14ac:dyDescent="0.2">
      <c r="A1158">
        <v>1157.143</v>
      </c>
      <c r="B1158">
        <v>1.0430838259431505</v>
      </c>
    </row>
    <row r="1159" spans="1:2" x14ac:dyDescent="0.2">
      <c r="A1159">
        <v>1158.242</v>
      </c>
      <c r="B1159">
        <v>1.0917637901722619</v>
      </c>
    </row>
    <row r="1160" spans="1:2" x14ac:dyDescent="0.2">
      <c r="A1160">
        <v>1159.2670000000001</v>
      </c>
      <c r="B1160">
        <v>1.1059167314138307</v>
      </c>
    </row>
    <row r="1161" spans="1:2" x14ac:dyDescent="0.2">
      <c r="A1161">
        <v>1160.162</v>
      </c>
      <c r="B1161">
        <v>1.1650836029873151</v>
      </c>
    </row>
    <row r="1162" spans="1:2" x14ac:dyDescent="0.2">
      <c r="A1162">
        <v>1161.3340000000001</v>
      </c>
      <c r="B1162">
        <v>1.257503631924799</v>
      </c>
    </row>
    <row r="1163" spans="1:2" x14ac:dyDescent="0.2">
      <c r="A1163">
        <v>1162.376</v>
      </c>
      <c r="B1163">
        <v>1.2608188647382716</v>
      </c>
    </row>
    <row r="1164" spans="1:2" x14ac:dyDescent="0.2">
      <c r="A1164">
        <v>1163.326</v>
      </c>
      <c r="B1164">
        <v>1.2519602251207922</v>
      </c>
    </row>
    <row r="1165" spans="1:2" x14ac:dyDescent="0.2">
      <c r="A1165">
        <v>1164.357</v>
      </c>
      <c r="B1165">
        <v>1.2362940084095873</v>
      </c>
    </row>
    <row r="1166" spans="1:2" x14ac:dyDescent="0.2">
      <c r="A1166">
        <v>1165.144</v>
      </c>
      <c r="B1166">
        <v>1.233718365692436</v>
      </c>
    </row>
    <row r="1167" spans="1:2" x14ac:dyDescent="0.2">
      <c r="A1167">
        <v>1166.182</v>
      </c>
      <c r="B1167">
        <v>1.2296953876715675</v>
      </c>
    </row>
    <row r="1168" spans="1:2" x14ac:dyDescent="0.2">
      <c r="A1168">
        <v>1167.0889999999999</v>
      </c>
      <c r="B1168">
        <v>1.2252761937002001</v>
      </c>
    </row>
    <row r="1169" spans="1:2" x14ac:dyDescent="0.2">
      <c r="A1169">
        <v>1168.328</v>
      </c>
      <c r="B1169">
        <v>1.2085764202253328</v>
      </c>
    </row>
    <row r="1170" spans="1:2" x14ac:dyDescent="0.2">
      <c r="A1170">
        <v>1169.204</v>
      </c>
      <c r="B1170">
        <v>1.2137274767763404</v>
      </c>
    </row>
    <row r="1171" spans="1:2" x14ac:dyDescent="0.2">
      <c r="A1171">
        <v>1170.1859999999999</v>
      </c>
      <c r="B1171">
        <v>1.1969933685093541</v>
      </c>
    </row>
    <row r="1172" spans="1:2" x14ac:dyDescent="0.2">
      <c r="A1172">
        <v>1171.1980000000001</v>
      </c>
      <c r="B1172">
        <v>1.1964062451500761</v>
      </c>
    </row>
    <row r="1173" spans="1:2" x14ac:dyDescent="0.2">
      <c r="A1173">
        <v>1172.0899999999999</v>
      </c>
      <c r="B1173">
        <v>1.1780836449465615</v>
      </c>
    </row>
    <row r="1174" spans="1:2" x14ac:dyDescent="0.2">
      <c r="A1174">
        <v>1173.2449999999999</v>
      </c>
      <c r="B1174">
        <v>1.1757052706415163</v>
      </c>
    </row>
    <row r="1175" spans="1:2" x14ac:dyDescent="0.2">
      <c r="A1175">
        <v>1174.48</v>
      </c>
      <c r="B1175">
        <v>1.1595124742545762</v>
      </c>
    </row>
    <row r="1176" spans="1:2" x14ac:dyDescent="0.2">
      <c r="A1176">
        <v>1175.4459999999999</v>
      </c>
      <c r="B1176">
        <v>1.1537848905236558</v>
      </c>
    </row>
    <row r="1177" spans="1:2" x14ac:dyDescent="0.2">
      <c r="A1177">
        <v>1176.299</v>
      </c>
      <c r="B1177">
        <v>1.14792784431481</v>
      </c>
    </row>
    <row r="1178" spans="1:2" x14ac:dyDescent="0.2">
      <c r="A1178">
        <v>1177.1410000000001</v>
      </c>
      <c r="B1178">
        <v>1.1292070405035832</v>
      </c>
    </row>
    <row r="1179" spans="1:2" x14ac:dyDescent="0.2">
      <c r="A1179">
        <v>1178.1510000000001</v>
      </c>
      <c r="B1179">
        <v>1.1243789773528363</v>
      </c>
    </row>
    <row r="1180" spans="1:2" x14ac:dyDescent="0.2">
      <c r="A1180">
        <v>1179.182</v>
      </c>
      <c r="B1180">
        <v>1.1058714464486012</v>
      </c>
    </row>
    <row r="1181" spans="1:2" x14ac:dyDescent="0.2">
      <c r="A1181">
        <v>1180.3240000000001</v>
      </c>
      <c r="B1181">
        <v>1.1063085045393886</v>
      </c>
    </row>
    <row r="1182" spans="1:2" x14ac:dyDescent="0.2">
      <c r="A1182">
        <v>1181.606</v>
      </c>
      <c r="B1182">
        <v>1.0849303322863935</v>
      </c>
    </row>
    <row r="1183" spans="1:2" x14ac:dyDescent="0.2">
      <c r="A1183">
        <v>1182.6479999999999</v>
      </c>
      <c r="B1183">
        <v>1.0826976043865584</v>
      </c>
    </row>
    <row r="1184" spans="1:2" x14ac:dyDescent="0.2">
      <c r="A1184">
        <v>1183.4280000000001</v>
      </c>
      <c r="B1184">
        <v>1.0786536544759526</v>
      </c>
    </row>
    <row r="1185" spans="1:2" x14ac:dyDescent="0.2">
      <c r="A1185">
        <v>1184.421</v>
      </c>
      <c r="B1185">
        <v>1.0621530250929527</v>
      </c>
    </row>
    <row r="1186" spans="1:2" x14ac:dyDescent="0.2">
      <c r="A1186">
        <v>1185.6949999999999</v>
      </c>
      <c r="B1186">
        <v>1.0558281835011498</v>
      </c>
    </row>
    <row r="1187" spans="1:2" x14ac:dyDescent="0.2">
      <c r="A1187">
        <v>1186.625</v>
      </c>
      <c r="B1187">
        <v>1.0450339966916085</v>
      </c>
    </row>
    <row r="1188" spans="1:2" x14ac:dyDescent="0.2">
      <c r="A1188">
        <v>1187.354</v>
      </c>
      <c r="B1188">
        <v>1.0453829714808711</v>
      </c>
    </row>
    <row r="1189" spans="1:2" x14ac:dyDescent="0.2">
      <c r="A1189">
        <v>1188.095</v>
      </c>
      <c r="B1189">
        <v>1.0485315803100059</v>
      </c>
    </row>
    <row r="1190" spans="1:2" x14ac:dyDescent="0.2">
      <c r="A1190">
        <v>1189.0930000000001</v>
      </c>
      <c r="B1190">
        <v>1.044358842472493</v>
      </c>
    </row>
    <row r="1191" spans="1:2" x14ac:dyDescent="0.2">
      <c r="A1191">
        <v>1190.097</v>
      </c>
      <c r="B1191">
        <v>1.043190923245862</v>
      </c>
    </row>
    <row r="1192" spans="1:2" x14ac:dyDescent="0.2">
      <c r="A1192">
        <v>1191.1489999999999</v>
      </c>
      <c r="B1192">
        <v>1.0362532105564217</v>
      </c>
    </row>
    <row r="1193" spans="1:2" x14ac:dyDescent="0.2">
      <c r="A1193">
        <v>1192.4590000000001</v>
      </c>
      <c r="B1193">
        <v>1.0333034921928674</v>
      </c>
    </row>
    <row r="1194" spans="1:2" x14ac:dyDescent="0.2">
      <c r="A1194">
        <v>1193.105</v>
      </c>
      <c r="B1194">
        <v>1.0290361857658814</v>
      </c>
    </row>
    <row r="1195" spans="1:2" x14ac:dyDescent="0.2">
      <c r="A1195">
        <v>1194.261</v>
      </c>
      <c r="B1195">
        <v>1.0401962092674564</v>
      </c>
    </row>
    <row r="1196" spans="1:2" x14ac:dyDescent="0.2">
      <c r="A1196">
        <v>1195.415</v>
      </c>
      <c r="B1196">
        <v>1.0187991505458407</v>
      </c>
    </row>
    <row r="1197" spans="1:2" x14ac:dyDescent="0.2">
      <c r="A1197">
        <v>1196.867</v>
      </c>
      <c r="B1197">
        <v>1.041193218453575</v>
      </c>
    </row>
    <row r="1198" spans="1:2" x14ac:dyDescent="0.2">
      <c r="A1198">
        <v>1197.6179999999999</v>
      </c>
      <c r="B1198">
        <v>1.0335122322107428</v>
      </c>
    </row>
    <row r="1199" spans="1:2" x14ac:dyDescent="0.2">
      <c r="A1199">
        <v>1198.356</v>
      </c>
      <c r="B1199">
        <v>1.0341644531520524</v>
      </c>
    </row>
    <row r="1200" spans="1:2" x14ac:dyDescent="0.2">
      <c r="A1200">
        <v>1199.106</v>
      </c>
      <c r="B1200">
        <v>1.0299470490109701</v>
      </c>
    </row>
    <row r="1201" spans="1:2" x14ac:dyDescent="0.2">
      <c r="A1201">
        <v>1200.1189999999999</v>
      </c>
      <c r="B1201">
        <v>1.0306392591982492</v>
      </c>
    </row>
    <row r="1202" spans="1:2" x14ac:dyDescent="0.2">
      <c r="A1202">
        <v>1201.335</v>
      </c>
      <c r="B1202">
        <v>1.0362746285665574</v>
      </c>
    </row>
    <row r="1203" spans="1:2" x14ac:dyDescent="0.2">
      <c r="A1203">
        <v>1202.3150000000001</v>
      </c>
      <c r="B1203">
        <v>1.0321163534450106</v>
      </c>
    </row>
    <row r="1204" spans="1:2" x14ac:dyDescent="0.2">
      <c r="A1204">
        <v>1203.4010000000001</v>
      </c>
      <c r="B1204">
        <v>1.0292928640116241</v>
      </c>
    </row>
    <row r="1205" spans="1:2" x14ac:dyDescent="0.2">
      <c r="A1205">
        <v>1204.1389999999999</v>
      </c>
      <c r="B1205">
        <v>1.0330636150587336</v>
      </c>
    </row>
    <row r="1206" spans="1:2" x14ac:dyDescent="0.2">
      <c r="A1206">
        <v>1205.451</v>
      </c>
      <c r="B1206">
        <v>1.0268810853399097</v>
      </c>
    </row>
    <row r="1207" spans="1:2" x14ac:dyDescent="0.2">
      <c r="A1207">
        <v>1206.0920000000001</v>
      </c>
      <c r="B1207">
        <v>1.0303454704745409</v>
      </c>
    </row>
    <row r="1208" spans="1:2" x14ac:dyDescent="0.2">
      <c r="A1208">
        <v>1207.1099999999999</v>
      </c>
      <c r="B1208">
        <v>1.0298918604631602</v>
      </c>
    </row>
    <row r="1209" spans="1:2" x14ac:dyDescent="0.2">
      <c r="A1209">
        <v>1208.33</v>
      </c>
      <c r="B1209">
        <v>1.0328266814909588</v>
      </c>
    </row>
    <row r="1210" spans="1:2" x14ac:dyDescent="0.2">
      <c r="A1210">
        <v>1209.2429999999999</v>
      </c>
      <c r="B1210">
        <v>1.0351364481597505</v>
      </c>
    </row>
    <row r="1211" spans="1:2" x14ac:dyDescent="0.2">
      <c r="A1211">
        <v>1210.2329999999999</v>
      </c>
      <c r="B1211">
        <v>1.0265485341699345</v>
      </c>
    </row>
    <row r="1212" spans="1:2" x14ac:dyDescent="0.2">
      <c r="A1212">
        <v>1211.2139999999999</v>
      </c>
      <c r="B1212">
        <v>1.0343779753388853</v>
      </c>
    </row>
    <row r="1213" spans="1:2" x14ac:dyDescent="0.2">
      <c r="A1213">
        <v>1212.194</v>
      </c>
      <c r="B1213">
        <v>1.0372899253464782</v>
      </c>
    </row>
    <row r="1214" spans="1:2" x14ac:dyDescent="0.2">
      <c r="A1214">
        <v>1213.097</v>
      </c>
      <c r="B1214">
        <v>1.0352743272092519</v>
      </c>
    </row>
    <row r="1215" spans="1:2" x14ac:dyDescent="0.2">
      <c r="A1215">
        <v>1214.095</v>
      </c>
      <c r="B1215">
        <v>1.033608549745016</v>
      </c>
    </row>
    <row r="1216" spans="1:2" x14ac:dyDescent="0.2">
      <c r="A1216">
        <v>1215.175</v>
      </c>
      <c r="B1216">
        <v>1.0380251609636681</v>
      </c>
    </row>
    <row r="1217" spans="1:2" x14ac:dyDescent="0.2">
      <c r="A1217">
        <v>1216.6279999999999</v>
      </c>
      <c r="B1217">
        <v>1.023298213026008</v>
      </c>
    </row>
    <row r="1218" spans="1:2" x14ac:dyDescent="0.2">
      <c r="A1218">
        <v>1217.7439999999999</v>
      </c>
      <c r="B1218">
        <v>1.0307925490933849</v>
      </c>
    </row>
    <row r="1219" spans="1:2" x14ac:dyDescent="0.2">
      <c r="A1219">
        <v>1218.4459999999999</v>
      </c>
      <c r="B1219">
        <v>1.0281807032162797</v>
      </c>
    </row>
    <row r="1220" spans="1:2" x14ac:dyDescent="0.2">
      <c r="A1220">
        <v>1219.221</v>
      </c>
      <c r="B1220">
        <v>1.027904410227827</v>
      </c>
    </row>
    <row r="1221" spans="1:2" x14ac:dyDescent="0.2">
      <c r="A1221">
        <v>1220.354</v>
      </c>
      <c r="B1221">
        <v>1.0332520911863203</v>
      </c>
    </row>
    <row r="1222" spans="1:2" x14ac:dyDescent="0.2">
      <c r="A1222">
        <v>1221.144</v>
      </c>
      <c r="B1222">
        <v>1.0253464102396708</v>
      </c>
    </row>
    <row r="1223" spans="1:2" x14ac:dyDescent="0.2">
      <c r="A1223">
        <v>1222.134</v>
      </c>
      <c r="B1223">
        <v>1.0319840676285472</v>
      </c>
    </row>
    <row r="1224" spans="1:2" x14ac:dyDescent="0.2">
      <c r="A1224">
        <v>1223.1089999999999</v>
      </c>
      <c r="B1224">
        <v>1.0293807099331587</v>
      </c>
    </row>
    <row r="1225" spans="1:2" x14ac:dyDescent="0.2">
      <c r="A1225">
        <v>1224.1569999999999</v>
      </c>
      <c r="B1225">
        <v>1.0242832396448136</v>
      </c>
    </row>
    <row r="1226" spans="1:2" x14ac:dyDescent="0.2">
      <c r="A1226">
        <v>1225.288</v>
      </c>
      <c r="B1226">
        <v>1.0324815662701368</v>
      </c>
    </row>
    <row r="1227" spans="1:2" x14ac:dyDescent="0.2">
      <c r="A1227">
        <v>1226.1279999999999</v>
      </c>
      <c r="B1227">
        <v>1.0303577876123013</v>
      </c>
    </row>
    <row r="1228" spans="1:2" x14ac:dyDescent="0.2">
      <c r="A1228">
        <v>1227.3520000000001</v>
      </c>
      <c r="B1228">
        <v>1.0351355814533469</v>
      </c>
    </row>
    <row r="1229" spans="1:2" x14ac:dyDescent="0.2">
      <c r="A1229">
        <v>1228.098</v>
      </c>
      <c r="B1229">
        <v>1.028611580073447</v>
      </c>
    </row>
    <row r="1230" spans="1:2" x14ac:dyDescent="0.2">
      <c r="A1230">
        <v>1229.423</v>
      </c>
      <c r="B1230">
        <v>1.0308045943518187</v>
      </c>
    </row>
    <row r="1231" spans="1:2" x14ac:dyDescent="0.2">
      <c r="A1231">
        <v>1230.471</v>
      </c>
      <c r="B1231">
        <v>1.0266948908005049</v>
      </c>
    </row>
    <row r="1232" spans="1:2" x14ac:dyDescent="0.2">
      <c r="A1232">
        <v>1231.2280000000001</v>
      </c>
      <c r="B1232">
        <v>1.0248691386329729</v>
      </c>
    </row>
    <row r="1233" spans="1:2" x14ac:dyDescent="0.2">
      <c r="A1233">
        <v>1232.117</v>
      </c>
      <c r="B1233">
        <v>1.0234478646743375</v>
      </c>
    </row>
    <row r="1234" spans="1:2" x14ac:dyDescent="0.2">
      <c r="A1234">
        <v>1233.0899999999999</v>
      </c>
      <c r="B1234">
        <v>1.0302425081365572</v>
      </c>
    </row>
    <row r="1235" spans="1:2" x14ac:dyDescent="0.2">
      <c r="A1235">
        <v>1234.1199999999999</v>
      </c>
      <c r="B1235">
        <v>1.0285132257617171</v>
      </c>
    </row>
    <row r="1236" spans="1:2" x14ac:dyDescent="0.2">
      <c r="A1236">
        <v>1235.1559999999999</v>
      </c>
      <c r="B1236">
        <v>1.0338345928222377</v>
      </c>
    </row>
    <row r="1237" spans="1:2" x14ac:dyDescent="0.2">
      <c r="A1237">
        <v>1236.117</v>
      </c>
      <c r="B1237">
        <v>1.0311652110527667</v>
      </c>
    </row>
    <row r="1238" spans="1:2" x14ac:dyDescent="0.2">
      <c r="A1238">
        <v>1237.1489999999999</v>
      </c>
      <c r="B1238">
        <v>1.0314042378649309</v>
      </c>
    </row>
    <row r="1239" spans="1:2" x14ac:dyDescent="0.2">
      <c r="A1239">
        <v>1238.1949999999999</v>
      </c>
      <c r="B1239">
        <v>1.0257290005372397</v>
      </c>
    </row>
    <row r="1240" spans="1:2" x14ac:dyDescent="0.2">
      <c r="A1240">
        <v>1239.0899999999999</v>
      </c>
      <c r="B1240">
        <v>1.0381034973068399</v>
      </c>
    </row>
    <row r="1241" spans="1:2" x14ac:dyDescent="0.2">
      <c r="A1241">
        <v>1240.383</v>
      </c>
      <c r="B1241">
        <v>1.0409673462446176</v>
      </c>
    </row>
    <row r="1242" spans="1:2" x14ac:dyDescent="0.2">
      <c r="A1242">
        <v>1241.249</v>
      </c>
      <c r="B1242">
        <v>1.0371616850096756</v>
      </c>
    </row>
    <row r="1243" spans="1:2" x14ac:dyDescent="0.2">
      <c r="A1243">
        <v>1242.24</v>
      </c>
      <c r="B1243">
        <v>1.0303972242310646</v>
      </c>
    </row>
    <row r="1244" spans="1:2" x14ac:dyDescent="0.2">
      <c r="A1244">
        <v>1243.1869999999999</v>
      </c>
      <c r="B1244">
        <v>1.0284450215740861</v>
      </c>
    </row>
    <row r="1245" spans="1:2" x14ac:dyDescent="0.2">
      <c r="A1245">
        <v>1244.2170000000001</v>
      </c>
      <c r="B1245">
        <v>1.0345210407763838</v>
      </c>
    </row>
    <row r="1246" spans="1:2" x14ac:dyDescent="0.2">
      <c r="A1246">
        <v>1245.3230000000001</v>
      </c>
      <c r="B1246">
        <v>1.0218335813721451</v>
      </c>
    </row>
    <row r="1247" spans="1:2" x14ac:dyDescent="0.2">
      <c r="A1247">
        <v>1246.106</v>
      </c>
      <c r="B1247">
        <v>1.0222470020985728</v>
      </c>
    </row>
    <row r="1248" spans="1:2" x14ac:dyDescent="0.2">
      <c r="A1248">
        <v>1247.0909999999999</v>
      </c>
      <c r="B1248">
        <v>1.0252414663208804</v>
      </c>
    </row>
    <row r="1249" spans="1:2" x14ac:dyDescent="0.2">
      <c r="A1249">
        <v>1248.386</v>
      </c>
      <c r="B1249">
        <v>1.0268088372095634</v>
      </c>
    </row>
    <row r="1250" spans="1:2" x14ac:dyDescent="0.2">
      <c r="A1250">
        <v>1249.432</v>
      </c>
      <c r="B1250">
        <v>1.041502342522262</v>
      </c>
    </row>
    <row r="1251" spans="1:2" x14ac:dyDescent="0.2">
      <c r="A1251">
        <v>1250.2239999999999</v>
      </c>
      <c r="B1251">
        <v>1.0306472450918303</v>
      </c>
    </row>
    <row r="1252" spans="1:2" x14ac:dyDescent="0.2">
      <c r="A1252">
        <v>1251.1859999999999</v>
      </c>
      <c r="B1252">
        <v>1.0296578208663327</v>
      </c>
    </row>
    <row r="1253" spans="1:2" x14ac:dyDescent="0.2">
      <c r="A1253">
        <v>1252.232</v>
      </c>
      <c r="B1253">
        <v>1.0351892288166991</v>
      </c>
    </row>
    <row r="1254" spans="1:2" x14ac:dyDescent="0.2">
      <c r="A1254">
        <v>1253.194</v>
      </c>
      <c r="B1254">
        <v>1.0367431998903052</v>
      </c>
    </row>
    <row r="1255" spans="1:2" x14ac:dyDescent="0.2">
      <c r="A1255">
        <v>1254.1790000000001</v>
      </c>
      <c r="B1255">
        <v>1.0366600813953095</v>
      </c>
    </row>
    <row r="1256" spans="1:2" x14ac:dyDescent="0.2">
      <c r="A1256">
        <v>1255.326</v>
      </c>
      <c r="B1256">
        <v>1.030200954988798</v>
      </c>
    </row>
    <row r="1257" spans="1:2" x14ac:dyDescent="0.2">
      <c r="A1257">
        <v>1256.4849999999999</v>
      </c>
      <c r="B1257">
        <v>1.0266792921820442</v>
      </c>
    </row>
    <row r="1258" spans="1:2" x14ac:dyDescent="0.2">
      <c r="A1258">
        <v>1257.5</v>
      </c>
      <c r="B1258">
        <v>1.0375702941758274</v>
      </c>
    </row>
    <row r="1259" spans="1:2" x14ac:dyDescent="0.2">
      <c r="A1259">
        <v>1258.2470000000001</v>
      </c>
      <c r="B1259">
        <v>1.0349402248999982</v>
      </c>
    </row>
    <row r="1260" spans="1:2" x14ac:dyDescent="0.2">
      <c r="A1260">
        <v>1259.3240000000001</v>
      </c>
      <c r="B1260">
        <v>1.0344450170667152</v>
      </c>
    </row>
    <row r="1261" spans="1:2" x14ac:dyDescent="0.2">
      <c r="A1261">
        <v>1260.6199999999999</v>
      </c>
      <c r="B1261">
        <v>1.0289907278905188</v>
      </c>
    </row>
    <row r="1262" spans="1:2" x14ac:dyDescent="0.2">
      <c r="A1262">
        <v>1261.616</v>
      </c>
      <c r="B1262">
        <v>1.0352242557590228</v>
      </c>
    </row>
    <row r="1263" spans="1:2" x14ac:dyDescent="0.2">
      <c r="A1263">
        <v>1262.729</v>
      </c>
      <c r="B1263">
        <v>1.03424685386646</v>
      </c>
    </row>
    <row r="1264" spans="1:2" x14ac:dyDescent="0.2">
      <c r="A1264">
        <v>1263.385</v>
      </c>
      <c r="B1264">
        <v>1.0377110505647036</v>
      </c>
    </row>
    <row r="1265" spans="1:2" x14ac:dyDescent="0.2">
      <c r="A1265">
        <v>1264.453</v>
      </c>
      <c r="B1265">
        <v>1.0345671150014595</v>
      </c>
    </row>
    <row r="1266" spans="1:2" x14ac:dyDescent="0.2">
      <c r="A1266">
        <v>1265.2360000000001</v>
      </c>
      <c r="B1266">
        <v>1.0372915627096819</v>
      </c>
    </row>
    <row r="1267" spans="1:2" x14ac:dyDescent="0.2">
      <c r="A1267">
        <v>1266.306</v>
      </c>
      <c r="B1267">
        <v>1.0347407752015012</v>
      </c>
    </row>
    <row r="1268" spans="1:2" x14ac:dyDescent="0.2">
      <c r="A1268">
        <v>1267.1849999999999</v>
      </c>
      <c r="B1268">
        <v>1.0374572405929303</v>
      </c>
    </row>
    <row r="1269" spans="1:2" x14ac:dyDescent="0.2">
      <c r="A1269">
        <v>1268.0909999999999</v>
      </c>
      <c r="B1269">
        <v>1.0351818656323515</v>
      </c>
    </row>
    <row r="1270" spans="1:2" x14ac:dyDescent="0.2">
      <c r="A1270">
        <v>1269.124</v>
      </c>
      <c r="B1270">
        <v>1.044245749570536</v>
      </c>
    </row>
    <row r="1271" spans="1:2" x14ac:dyDescent="0.2">
      <c r="A1271">
        <v>1270.6590000000001</v>
      </c>
      <c r="B1271">
        <v>1.0439822873651803</v>
      </c>
    </row>
    <row r="1272" spans="1:2" x14ac:dyDescent="0.2">
      <c r="A1272">
        <v>1271.3989999999999</v>
      </c>
      <c r="B1272">
        <v>1.0302772229044177</v>
      </c>
    </row>
    <row r="1273" spans="1:2" x14ac:dyDescent="0.2">
      <c r="A1273">
        <v>1272.4749999999999</v>
      </c>
      <c r="B1273">
        <v>1.0399367652762437</v>
      </c>
    </row>
    <row r="1274" spans="1:2" x14ac:dyDescent="0.2">
      <c r="A1274">
        <v>1273.2809999999999</v>
      </c>
      <c r="B1274">
        <v>1.0263618002250223</v>
      </c>
    </row>
    <row r="1275" spans="1:2" x14ac:dyDescent="0.2">
      <c r="A1275">
        <v>1274.1469999999999</v>
      </c>
      <c r="B1275">
        <v>1.0378652880596235</v>
      </c>
    </row>
    <row r="1276" spans="1:2" x14ac:dyDescent="0.2">
      <c r="A1276">
        <v>1275.1130000000001</v>
      </c>
      <c r="B1276">
        <v>1.0325720071046744</v>
      </c>
    </row>
    <row r="1277" spans="1:2" x14ac:dyDescent="0.2">
      <c r="A1277">
        <v>1276.1959999999999</v>
      </c>
      <c r="B1277">
        <v>1.0373106969570423</v>
      </c>
    </row>
    <row r="1278" spans="1:2" x14ac:dyDescent="0.2">
      <c r="A1278">
        <v>1277.6780000000001</v>
      </c>
      <c r="B1278">
        <v>1.0401586573849175</v>
      </c>
    </row>
    <row r="1279" spans="1:2" x14ac:dyDescent="0.2">
      <c r="A1279">
        <v>1278.4280000000001</v>
      </c>
      <c r="B1279">
        <v>1.0338643919138761</v>
      </c>
    </row>
    <row r="1280" spans="1:2" x14ac:dyDescent="0.2">
      <c r="A1280">
        <v>1279.8</v>
      </c>
      <c r="B1280">
        <v>1.0452408112979399</v>
      </c>
    </row>
    <row r="1281" spans="1:2" x14ac:dyDescent="0.2">
      <c r="A1281">
        <v>1280.75</v>
      </c>
      <c r="B1281">
        <v>1.0383843479221335</v>
      </c>
    </row>
    <row r="1282" spans="1:2" x14ac:dyDescent="0.2">
      <c r="A1282">
        <v>1281.548</v>
      </c>
      <c r="B1282">
        <v>1.0370879355475577</v>
      </c>
    </row>
    <row r="1283" spans="1:2" x14ac:dyDescent="0.2">
      <c r="A1283">
        <v>1282.877</v>
      </c>
      <c r="B1283">
        <v>1.037343213724113</v>
      </c>
    </row>
    <row r="1284" spans="1:2" x14ac:dyDescent="0.2">
      <c r="A1284">
        <v>1283.951</v>
      </c>
      <c r="B1284">
        <v>1.0394730167596171</v>
      </c>
    </row>
    <row r="1285" spans="1:2" x14ac:dyDescent="0.2">
      <c r="A1285">
        <v>1284.8320000000001</v>
      </c>
      <c r="B1285">
        <v>1.0322471993218065</v>
      </c>
    </row>
    <row r="1286" spans="1:2" x14ac:dyDescent="0.2">
      <c r="A1286">
        <v>1285.6590000000001</v>
      </c>
      <c r="B1286">
        <v>1.0371713946995365</v>
      </c>
    </row>
    <row r="1287" spans="1:2" x14ac:dyDescent="0.2">
      <c r="A1287">
        <v>1286.4880000000001</v>
      </c>
      <c r="B1287">
        <v>1.0341441038454853</v>
      </c>
    </row>
    <row r="1288" spans="1:2" x14ac:dyDescent="0.2">
      <c r="A1288">
        <v>1287.412</v>
      </c>
      <c r="B1288">
        <v>1.0403829598369618</v>
      </c>
    </row>
    <row r="1289" spans="1:2" x14ac:dyDescent="0.2">
      <c r="A1289">
        <v>1288.1110000000001</v>
      </c>
      <c r="B1289">
        <v>1.0412664862310435</v>
      </c>
    </row>
    <row r="1290" spans="1:2" x14ac:dyDescent="0.2">
      <c r="A1290">
        <v>1289.2449999999999</v>
      </c>
      <c r="B1290">
        <v>1.0382952450331806</v>
      </c>
    </row>
    <row r="1291" spans="1:2" x14ac:dyDescent="0.2">
      <c r="A1291">
        <v>1290.4780000000001</v>
      </c>
      <c r="B1291">
        <v>1.0351242919630379</v>
      </c>
    </row>
    <row r="1292" spans="1:2" x14ac:dyDescent="0.2">
      <c r="A1292">
        <v>1291.28</v>
      </c>
      <c r="B1292">
        <v>1.0411860389990937</v>
      </c>
    </row>
    <row r="1293" spans="1:2" x14ac:dyDescent="0.2">
      <c r="A1293">
        <v>1292.106</v>
      </c>
      <c r="B1293">
        <v>1.0453453292040822</v>
      </c>
    </row>
    <row r="1294" spans="1:2" x14ac:dyDescent="0.2">
      <c r="A1294">
        <v>1293.114</v>
      </c>
      <c r="B1294">
        <v>1.0406764646207747</v>
      </c>
    </row>
    <row r="1295" spans="1:2" x14ac:dyDescent="0.2">
      <c r="A1295">
        <v>1294.25</v>
      </c>
      <c r="B1295">
        <v>1.0423782296872266</v>
      </c>
    </row>
    <row r="1296" spans="1:2" x14ac:dyDescent="0.2">
      <c r="A1296">
        <v>1295.0930000000001</v>
      </c>
      <c r="B1296">
        <v>1.0438754621459176</v>
      </c>
    </row>
    <row r="1297" spans="1:2" x14ac:dyDescent="0.2">
      <c r="A1297">
        <v>1296.4870000000001</v>
      </c>
      <c r="B1297">
        <v>1.0464535906962835</v>
      </c>
    </row>
    <row r="1298" spans="1:2" x14ac:dyDescent="0.2">
      <c r="A1298">
        <v>1297.5509999999999</v>
      </c>
      <c r="B1298">
        <v>1.0360977052518421</v>
      </c>
    </row>
    <row r="1299" spans="1:2" x14ac:dyDescent="0.2">
      <c r="A1299">
        <v>1298.5909999999999</v>
      </c>
      <c r="B1299">
        <v>1.0411565862273271</v>
      </c>
    </row>
    <row r="1300" spans="1:2" x14ac:dyDescent="0.2">
      <c r="A1300">
        <v>1299.7829999999999</v>
      </c>
      <c r="B1300">
        <v>1.045652762683799</v>
      </c>
    </row>
    <row r="1301" spans="1:2" x14ac:dyDescent="0.2">
      <c r="A1301">
        <v>1300.7429999999999</v>
      </c>
      <c r="B1301">
        <v>1.0397243147206667</v>
      </c>
    </row>
    <row r="1302" spans="1:2" x14ac:dyDescent="0.2">
      <c r="A1302">
        <v>1301.9280000000001</v>
      </c>
      <c r="B1302">
        <v>1.0445397824443894</v>
      </c>
    </row>
    <row r="1303" spans="1:2" x14ac:dyDescent="0.2">
      <c r="A1303">
        <v>1302.98</v>
      </c>
      <c r="B1303">
        <v>1.0423575374765501</v>
      </c>
    </row>
    <row r="1304" spans="1:2" x14ac:dyDescent="0.2">
      <c r="A1304">
        <v>1303.665</v>
      </c>
      <c r="B1304">
        <v>1.0438761503164302</v>
      </c>
    </row>
    <row r="1305" spans="1:2" x14ac:dyDescent="0.2">
      <c r="A1305">
        <v>1304.644</v>
      </c>
      <c r="B1305">
        <v>1.0428228774657791</v>
      </c>
    </row>
    <row r="1306" spans="1:2" x14ac:dyDescent="0.2">
      <c r="A1306">
        <v>1305.3689999999999</v>
      </c>
      <c r="B1306">
        <v>1.044767287054327</v>
      </c>
    </row>
    <row r="1307" spans="1:2" x14ac:dyDescent="0.2">
      <c r="A1307">
        <v>1306.3720000000001</v>
      </c>
      <c r="B1307">
        <v>1.0520316914221062</v>
      </c>
    </row>
    <row r="1308" spans="1:2" x14ac:dyDescent="0.2">
      <c r="A1308">
        <v>1307.4690000000001</v>
      </c>
      <c r="B1308">
        <v>1.0528545312605795</v>
      </c>
    </row>
    <row r="1309" spans="1:2" x14ac:dyDescent="0.2">
      <c r="A1309">
        <v>1308.681</v>
      </c>
      <c r="B1309">
        <v>1.0469531304007189</v>
      </c>
    </row>
    <row r="1310" spans="1:2" x14ac:dyDescent="0.2">
      <c r="A1310">
        <v>1309.683</v>
      </c>
      <c r="B1310">
        <v>1.1016998059494409</v>
      </c>
    </row>
    <row r="1311" spans="1:2" x14ac:dyDescent="0.2">
      <c r="A1311">
        <v>1310.662</v>
      </c>
      <c r="B1311">
        <v>1.1306907926944543</v>
      </c>
    </row>
    <row r="1312" spans="1:2" x14ac:dyDescent="0.2">
      <c r="A1312">
        <v>1311.4359999999999</v>
      </c>
      <c r="B1312">
        <v>1.1808962714174764</v>
      </c>
    </row>
    <row r="1313" spans="1:2" x14ac:dyDescent="0.2">
      <c r="A1313">
        <v>1312.1110000000001</v>
      </c>
      <c r="B1313">
        <v>1.2410641299475251</v>
      </c>
    </row>
    <row r="1314" spans="1:2" x14ac:dyDescent="0.2">
      <c r="A1314">
        <v>1313.356</v>
      </c>
      <c r="B1314">
        <v>1.2555892048027872</v>
      </c>
    </row>
    <row r="1315" spans="1:2" x14ac:dyDescent="0.2">
      <c r="A1315">
        <v>1314.6959999999999</v>
      </c>
      <c r="B1315">
        <v>1.244149490326115</v>
      </c>
    </row>
    <row r="1316" spans="1:2" x14ac:dyDescent="0.2">
      <c r="A1316">
        <v>1315.58</v>
      </c>
      <c r="B1316">
        <v>1.2388685422544392</v>
      </c>
    </row>
    <row r="1317" spans="1:2" x14ac:dyDescent="0.2">
      <c r="A1317">
        <v>1316.557</v>
      </c>
      <c r="B1317">
        <v>1.2362459673835182</v>
      </c>
    </row>
    <row r="1318" spans="1:2" x14ac:dyDescent="0.2">
      <c r="A1318">
        <v>1317.297</v>
      </c>
      <c r="B1318">
        <v>1.235651553720335</v>
      </c>
    </row>
    <row r="1319" spans="1:2" x14ac:dyDescent="0.2">
      <c r="A1319">
        <v>1318.3209999999999</v>
      </c>
      <c r="B1319">
        <v>1.220338434407455</v>
      </c>
    </row>
    <row r="1320" spans="1:2" x14ac:dyDescent="0.2">
      <c r="A1320">
        <v>1319.0909999999999</v>
      </c>
      <c r="B1320">
        <v>1.214794111374629</v>
      </c>
    </row>
    <row r="1321" spans="1:2" x14ac:dyDescent="0.2">
      <c r="A1321">
        <v>1320.184</v>
      </c>
      <c r="B1321">
        <v>1.199544254971006</v>
      </c>
    </row>
    <row r="1322" spans="1:2" x14ac:dyDescent="0.2">
      <c r="A1322">
        <v>1321.183</v>
      </c>
      <c r="B1322">
        <v>1.1930904775622477</v>
      </c>
    </row>
    <row r="1323" spans="1:2" x14ac:dyDescent="0.2">
      <c r="A1323">
        <v>1322.422</v>
      </c>
      <c r="B1323">
        <v>1.1908562323629397</v>
      </c>
    </row>
    <row r="1324" spans="1:2" x14ac:dyDescent="0.2">
      <c r="A1324">
        <v>1323.373</v>
      </c>
      <c r="B1324">
        <v>1.1861921379711464</v>
      </c>
    </row>
    <row r="1325" spans="1:2" x14ac:dyDescent="0.2">
      <c r="A1325">
        <v>1324.3230000000001</v>
      </c>
      <c r="B1325">
        <v>1.1772461631236799</v>
      </c>
    </row>
    <row r="1326" spans="1:2" x14ac:dyDescent="0.2">
      <c r="A1326">
        <v>1325.597</v>
      </c>
      <c r="B1326">
        <v>1.1713030957163446</v>
      </c>
    </row>
    <row r="1327" spans="1:2" x14ac:dyDescent="0.2">
      <c r="A1327">
        <v>1326.4839999999999</v>
      </c>
      <c r="B1327">
        <v>1.1634746815052532</v>
      </c>
    </row>
    <row r="1328" spans="1:2" x14ac:dyDescent="0.2">
      <c r="A1328">
        <v>1327.2159999999999</v>
      </c>
      <c r="B1328">
        <v>1.1491886983032629</v>
      </c>
    </row>
    <row r="1329" spans="1:2" x14ac:dyDescent="0.2">
      <c r="A1329">
        <v>1328.173</v>
      </c>
      <c r="B1329">
        <v>1.1465349174345558</v>
      </c>
    </row>
    <row r="1330" spans="1:2" x14ac:dyDescent="0.2">
      <c r="A1330">
        <v>1329.17</v>
      </c>
      <c r="B1330">
        <v>1.1320604098321045</v>
      </c>
    </row>
    <row r="1331" spans="1:2" x14ac:dyDescent="0.2">
      <c r="A1331">
        <v>1330.501</v>
      </c>
      <c r="B1331">
        <v>1.1124682592213733</v>
      </c>
    </row>
    <row r="1332" spans="1:2" x14ac:dyDescent="0.2">
      <c r="A1332">
        <v>1331.3710000000001</v>
      </c>
      <c r="B1332">
        <v>1.0986875737552972</v>
      </c>
    </row>
    <row r="1333" spans="1:2" x14ac:dyDescent="0.2">
      <c r="A1333">
        <v>1332.1369999999999</v>
      </c>
      <c r="B1333">
        <v>1.0851947132726258</v>
      </c>
    </row>
    <row r="1334" spans="1:2" x14ac:dyDescent="0.2">
      <c r="A1334">
        <v>1333.1410000000001</v>
      </c>
      <c r="B1334">
        <v>1.0702148925537229</v>
      </c>
    </row>
    <row r="1335" spans="1:2" x14ac:dyDescent="0.2">
      <c r="A1335">
        <v>1334.1420000000001</v>
      </c>
      <c r="B1335">
        <v>1.0631353810937851</v>
      </c>
    </row>
    <row r="1336" spans="1:2" x14ac:dyDescent="0.2">
      <c r="A1336">
        <v>1335.386</v>
      </c>
      <c r="B1336">
        <v>1.0581725236506414</v>
      </c>
    </row>
    <row r="1337" spans="1:2" x14ac:dyDescent="0.2">
      <c r="A1337">
        <v>1336.72</v>
      </c>
      <c r="B1337">
        <v>1.0513724172222019</v>
      </c>
    </row>
    <row r="1338" spans="1:2" x14ac:dyDescent="0.2">
      <c r="A1338">
        <v>1337.453</v>
      </c>
      <c r="B1338">
        <v>1.0514171413974278</v>
      </c>
    </row>
    <row r="1339" spans="1:2" x14ac:dyDescent="0.2">
      <c r="A1339">
        <v>1338.3869999999999</v>
      </c>
      <c r="B1339">
        <v>1.0518920661604267</v>
      </c>
    </row>
    <row r="1340" spans="1:2" x14ac:dyDescent="0.2">
      <c r="A1340">
        <v>1339.4280000000001</v>
      </c>
      <c r="B1340">
        <v>1.0428769725516793</v>
      </c>
    </row>
    <row r="1341" spans="1:2" x14ac:dyDescent="0.2">
      <c r="A1341">
        <v>1340.6479999999999</v>
      </c>
      <c r="B1341">
        <v>1.0431284239510801</v>
      </c>
    </row>
    <row r="1342" spans="1:2" x14ac:dyDescent="0.2">
      <c r="A1342">
        <v>1341.337</v>
      </c>
      <c r="B1342">
        <v>1.0438049488629764</v>
      </c>
    </row>
    <row r="1343" spans="1:2" x14ac:dyDescent="0.2">
      <c r="A1343">
        <v>1342.1389999999999</v>
      </c>
      <c r="B1343">
        <v>1.0435048379524137</v>
      </c>
    </row>
    <row r="1344" spans="1:2" x14ac:dyDescent="0.2">
      <c r="A1344">
        <v>1343.0889999999999</v>
      </c>
      <c r="B1344">
        <v>1.0487030013538343</v>
      </c>
    </row>
    <row r="1345" spans="1:2" x14ac:dyDescent="0.2">
      <c r="A1345">
        <v>1344.087</v>
      </c>
      <c r="B1345">
        <v>1.0433453572212774</v>
      </c>
    </row>
    <row r="1346" spans="1:2" x14ac:dyDescent="0.2">
      <c r="A1346">
        <v>1345.1669999999999</v>
      </c>
      <c r="B1346">
        <v>1.044192125986062</v>
      </c>
    </row>
    <row r="1347" spans="1:2" x14ac:dyDescent="0.2">
      <c r="A1347">
        <v>1346.393</v>
      </c>
      <c r="B1347">
        <v>1.0366860709768926</v>
      </c>
    </row>
    <row r="1348" spans="1:2" x14ac:dyDescent="0.2">
      <c r="A1348">
        <v>1347.1279999999999</v>
      </c>
      <c r="B1348">
        <v>1.0310795396277308</v>
      </c>
    </row>
    <row r="1349" spans="1:2" x14ac:dyDescent="0.2">
      <c r="A1349">
        <v>1348.44</v>
      </c>
      <c r="B1349">
        <v>1.0362046103485112</v>
      </c>
    </row>
    <row r="1350" spans="1:2" x14ac:dyDescent="0.2">
      <c r="A1350">
        <v>1349.2</v>
      </c>
      <c r="B1350">
        <v>1.0391562137526082</v>
      </c>
    </row>
    <row r="1351" spans="1:2" x14ac:dyDescent="0.2">
      <c r="A1351">
        <v>1350.1289999999999</v>
      </c>
      <c r="B1351">
        <v>1.0404675834382271</v>
      </c>
    </row>
    <row r="1352" spans="1:2" x14ac:dyDescent="0.2">
      <c r="A1352">
        <v>1351.5050000000001</v>
      </c>
      <c r="B1352">
        <v>1.0387013220489782</v>
      </c>
    </row>
    <row r="1353" spans="1:2" x14ac:dyDescent="0.2">
      <c r="A1353">
        <v>1352.26</v>
      </c>
      <c r="B1353">
        <v>1.0337766471787091</v>
      </c>
    </row>
    <row r="1354" spans="1:2" x14ac:dyDescent="0.2">
      <c r="A1354">
        <v>1353.258</v>
      </c>
      <c r="B1354">
        <v>1.0392397780573188</v>
      </c>
    </row>
    <row r="1355" spans="1:2" x14ac:dyDescent="0.2">
      <c r="A1355">
        <v>1354.252</v>
      </c>
      <c r="B1355">
        <v>1.0395291302891696</v>
      </c>
    </row>
    <row r="1356" spans="1:2" x14ac:dyDescent="0.2">
      <c r="A1356">
        <v>1355.1990000000001</v>
      </c>
      <c r="B1356">
        <v>1.0507445373321098</v>
      </c>
    </row>
    <row r="1357" spans="1:2" x14ac:dyDescent="0.2">
      <c r="A1357">
        <v>1356.0940000000001</v>
      </c>
      <c r="B1357">
        <v>1.0370599287690918</v>
      </c>
    </row>
    <row r="1358" spans="1:2" x14ac:dyDescent="0.2">
      <c r="A1358">
        <v>1357.192</v>
      </c>
      <c r="B1358">
        <v>1.0437527772167239</v>
      </c>
    </row>
    <row r="1359" spans="1:2" x14ac:dyDescent="0.2">
      <c r="A1359">
        <v>1358.1220000000001</v>
      </c>
      <c r="B1359">
        <v>1.0368174895422482</v>
      </c>
    </row>
    <row r="1360" spans="1:2" x14ac:dyDescent="0.2">
      <c r="A1360">
        <v>1359.2670000000001</v>
      </c>
      <c r="B1360">
        <v>1.0424182925156913</v>
      </c>
    </row>
    <row r="1361" spans="1:2" x14ac:dyDescent="0.2">
      <c r="A1361">
        <v>1360.4770000000001</v>
      </c>
      <c r="B1361">
        <v>1.0296455667015212</v>
      </c>
    </row>
    <row r="1362" spans="1:2" x14ac:dyDescent="0.2">
      <c r="A1362">
        <v>1361.133</v>
      </c>
      <c r="B1362">
        <v>1.0343252572962645</v>
      </c>
    </row>
    <row r="1363" spans="1:2" x14ac:dyDescent="0.2">
      <c r="A1363">
        <v>1362.19</v>
      </c>
      <c r="B1363">
        <v>1.0421897788441787</v>
      </c>
    </row>
    <row r="1364" spans="1:2" x14ac:dyDescent="0.2">
      <c r="A1364">
        <v>1363.0909999999999</v>
      </c>
      <c r="B1364">
        <v>1.0422861823604233</v>
      </c>
    </row>
    <row r="1365" spans="1:2" x14ac:dyDescent="0.2">
      <c r="A1365">
        <v>1364.098</v>
      </c>
      <c r="B1365">
        <v>1.0409659582150224</v>
      </c>
    </row>
    <row r="1366" spans="1:2" x14ac:dyDescent="0.2">
      <c r="A1366">
        <v>1365.125</v>
      </c>
      <c r="B1366">
        <v>1.0415138505505996</v>
      </c>
    </row>
    <row r="1367" spans="1:2" x14ac:dyDescent="0.2">
      <c r="A1367">
        <v>1366.404</v>
      </c>
      <c r="B1367">
        <v>1.0426902583623805</v>
      </c>
    </row>
    <row r="1368" spans="1:2" x14ac:dyDescent="0.2">
      <c r="A1368">
        <v>1367.3409999999999</v>
      </c>
      <c r="B1368">
        <v>1.0375813288063429</v>
      </c>
    </row>
    <row r="1369" spans="1:2" x14ac:dyDescent="0.2">
      <c r="A1369">
        <v>1368.1479999999999</v>
      </c>
      <c r="B1369">
        <v>1.0491307892378134</v>
      </c>
    </row>
    <row r="1370" spans="1:2" x14ac:dyDescent="0.2">
      <c r="A1370">
        <v>1369.087</v>
      </c>
      <c r="B1370">
        <v>1.044469392858401</v>
      </c>
    </row>
    <row r="1371" spans="1:2" x14ac:dyDescent="0.2">
      <c r="A1371">
        <v>1370.297</v>
      </c>
      <c r="B1371">
        <v>1.0380975439628064</v>
      </c>
    </row>
    <row r="1372" spans="1:2" x14ac:dyDescent="0.2">
      <c r="A1372">
        <v>1371.193</v>
      </c>
      <c r="B1372">
        <v>1.0337770876808099</v>
      </c>
    </row>
    <row r="1373" spans="1:2" x14ac:dyDescent="0.2">
      <c r="A1373">
        <v>1372.202</v>
      </c>
      <c r="B1373">
        <v>1.0417617238104957</v>
      </c>
    </row>
    <row r="1374" spans="1:2" x14ac:dyDescent="0.2">
      <c r="A1374">
        <v>1373.097</v>
      </c>
      <c r="B1374">
        <v>1.046246100290749</v>
      </c>
    </row>
    <row r="1375" spans="1:2" x14ac:dyDescent="0.2">
      <c r="A1375">
        <v>1374.146</v>
      </c>
      <c r="B1375">
        <v>1.03811013879166</v>
      </c>
    </row>
    <row r="1376" spans="1:2" x14ac:dyDescent="0.2">
      <c r="A1376">
        <v>1375.1980000000001</v>
      </c>
      <c r="B1376">
        <v>1.0388982373201787</v>
      </c>
    </row>
    <row r="1377" spans="1:2" x14ac:dyDescent="0.2">
      <c r="A1377">
        <v>1376.0909999999999</v>
      </c>
      <c r="B1377">
        <v>1.0345134636822859</v>
      </c>
    </row>
    <row r="1378" spans="1:2" x14ac:dyDescent="0.2">
      <c r="A1378">
        <v>1377.2670000000001</v>
      </c>
      <c r="B1378">
        <v>1.0383566047258916</v>
      </c>
    </row>
    <row r="1379" spans="1:2" x14ac:dyDescent="0.2">
      <c r="A1379">
        <v>1378.0920000000001</v>
      </c>
      <c r="B1379">
        <v>1.0301117751580444</v>
      </c>
    </row>
    <row r="1380" spans="1:2" x14ac:dyDescent="0.2">
      <c r="A1380">
        <v>1379.1959999999999</v>
      </c>
      <c r="B1380">
        <v>1.0467016499149018</v>
      </c>
    </row>
    <row r="1381" spans="1:2" x14ac:dyDescent="0.2">
      <c r="A1381">
        <v>1380.1790000000001</v>
      </c>
      <c r="B1381">
        <v>1.0419199233738581</v>
      </c>
    </row>
    <row r="1382" spans="1:2" x14ac:dyDescent="0.2">
      <c r="A1382">
        <v>1381.4269999999999</v>
      </c>
      <c r="B1382">
        <v>1.0346699083900983</v>
      </c>
    </row>
    <row r="1383" spans="1:2" x14ac:dyDescent="0.2">
      <c r="A1383">
        <v>1382.768</v>
      </c>
      <c r="B1383">
        <v>1.0433052372010267</v>
      </c>
    </row>
    <row r="1384" spans="1:2" x14ac:dyDescent="0.2">
      <c r="A1384">
        <v>1384.079</v>
      </c>
      <c r="B1384">
        <v>1.0481054218406662</v>
      </c>
    </row>
    <row r="1385" spans="1:2" x14ac:dyDescent="0.2">
      <c r="A1385">
        <v>1385.1030000000001</v>
      </c>
      <c r="B1385">
        <v>1.0466731064794692</v>
      </c>
    </row>
    <row r="1386" spans="1:2" x14ac:dyDescent="0.2">
      <c r="A1386">
        <v>1385.836</v>
      </c>
      <c r="B1386">
        <v>1.0470278079441486</v>
      </c>
    </row>
    <row r="1387" spans="1:2" x14ac:dyDescent="0.2">
      <c r="A1387">
        <v>1386.9169999999999</v>
      </c>
      <c r="B1387">
        <v>1.0365582087283731</v>
      </c>
    </row>
    <row r="1388" spans="1:2" x14ac:dyDescent="0.2">
      <c r="A1388">
        <v>1387.8620000000001</v>
      </c>
      <c r="B1388">
        <v>1.0399781827930648</v>
      </c>
    </row>
    <row r="1389" spans="1:2" x14ac:dyDescent="0.2">
      <c r="A1389">
        <v>1388.6659999999999</v>
      </c>
      <c r="B1389">
        <v>1.0407475753525568</v>
      </c>
    </row>
    <row r="1390" spans="1:2" x14ac:dyDescent="0.2">
      <c r="A1390">
        <v>1389.3520000000001</v>
      </c>
      <c r="B1390">
        <v>1.0321075432864606</v>
      </c>
    </row>
    <row r="1391" spans="1:2" x14ac:dyDescent="0.2">
      <c r="A1391">
        <v>1390.492</v>
      </c>
      <c r="B1391">
        <v>1.0473354464573486</v>
      </c>
    </row>
    <row r="1392" spans="1:2" x14ac:dyDescent="0.2">
      <c r="A1392">
        <v>1391.4829999999999</v>
      </c>
      <c r="B1392">
        <v>1.0356160970571087</v>
      </c>
    </row>
    <row r="1393" spans="1:2" x14ac:dyDescent="0.2">
      <c r="A1393">
        <v>1392.23</v>
      </c>
      <c r="B1393">
        <v>1.0405387356332518</v>
      </c>
    </row>
    <row r="1394" spans="1:2" x14ac:dyDescent="0.2">
      <c r="A1394">
        <v>1393.1690000000001</v>
      </c>
      <c r="B1394">
        <v>1.0507407105701085</v>
      </c>
    </row>
    <row r="1395" spans="1:2" x14ac:dyDescent="0.2">
      <c r="A1395">
        <v>1394.1890000000001</v>
      </c>
      <c r="B1395">
        <v>1.040963842821552</v>
      </c>
    </row>
    <row r="1396" spans="1:2" x14ac:dyDescent="0.2">
      <c r="A1396">
        <v>1395.0909999999999</v>
      </c>
      <c r="B1396">
        <v>1.0365048631175942</v>
      </c>
    </row>
    <row r="1397" spans="1:2" x14ac:dyDescent="0.2">
      <c r="A1397">
        <v>1396.116</v>
      </c>
      <c r="B1397">
        <v>1.0436102250306385</v>
      </c>
    </row>
    <row r="1398" spans="1:2" x14ac:dyDescent="0.2">
      <c r="A1398">
        <v>1397.1569999999999</v>
      </c>
      <c r="B1398">
        <v>1.0410696975149907</v>
      </c>
    </row>
    <row r="1399" spans="1:2" x14ac:dyDescent="0.2">
      <c r="A1399">
        <v>1398.15</v>
      </c>
      <c r="B1399">
        <v>1.0438148865036072</v>
      </c>
    </row>
    <row r="1400" spans="1:2" x14ac:dyDescent="0.2">
      <c r="A1400">
        <v>1399.626</v>
      </c>
      <c r="B1400">
        <v>1.0426272709820417</v>
      </c>
    </row>
    <row r="1401" spans="1:2" x14ac:dyDescent="0.2">
      <c r="A1401">
        <v>1400.4090000000001</v>
      </c>
      <c r="B1401">
        <v>1.0390920122861107</v>
      </c>
    </row>
    <row r="1402" spans="1:2" x14ac:dyDescent="0.2">
      <c r="A1402">
        <v>1401.213</v>
      </c>
      <c r="B1402">
        <v>1.0396380264685126</v>
      </c>
    </row>
    <row r="1403" spans="1:2" x14ac:dyDescent="0.2">
      <c r="A1403">
        <v>1402.104</v>
      </c>
      <c r="B1403">
        <v>1.0453874506439269</v>
      </c>
    </row>
    <row r="1404" spans="1:2" x14ac:dyDescent="0.2">
      <c r="A1404">
        <v>1403.3409999999999</v>
      </c>
      <c r="B1404">
        <v>1.0360186940113953</v>
      </c>
    </row>
    <row r="1405" spans="1:2" x14ac:dyDescent="0.2">
      <c r="A1405">
        <v>1404.1990000000001</v>
      </c>
      <c r="B1405">
        <v>1.0493351631914494</v>
      </c>
    </row>
    <row r="1406" spans="1:2" x14ac:dyDescent="0.2">
      <c r="A1406">
        <v>1405.3710000000001</v>
      </c>
      <c r="B1406">
        <v>1.039669593545862</v>
      </c>
    </row>
    <row r="1407" spans="1:2" x14ac:dyDescent="0.2">
      <c r="A1407">
        <v>1406.69</v>
      </c>
      <c r="B1407">
        <v>1.0477987114776683</v>
      </c>
    </row>
    <row r="1408" spans="1:2" x14ac:dyDescent="0.2">
      <c r="A1408">
        <v>1407.8040000000001</v>
      </c>
      <c r="B1408">
        <v>1.0403786330720013</v>
      </c>
    </row>
    <row r="1409" spans="1:2" x14ac:dyDescent="0.2">
      <c r="A1409">
        <v>1408.6780000000001</v>
      </c>
      <c r="B1409">
        <v>1.0465263470693047</v>
      </c>
    </row>
    <row r="1410" spans="1:2" x14ac:dyDescent="0.2">
      <c r="A1410">
        <v>1410.03</v>
      </c>
      <c r="B1410">
        <v>1.0354244883129464</v>
      </c>
    </row>
    <row r="1411" spans="1:2" x14ac:dyDescent="0.2">
      <c r="A1411">
        <v>1410.991</v>
      </c>
      <c r="B1411">
        <v>1.0389937121589421</v>
      </c>
    </row>
    <row r="1412" spans="1:2" x14ac:dyDescent="0.2">
      <c r="A1412">
        <v>1411.8520000000001</v>
      </c>
      <c r="B1412">
        <v>1.0380183692784299</v>
      </c>
    </row>
    <row r="1413" spans="1:2" x14ac:dyDescent="0.2">
      <c r="A1413">
        <v>1412.788</v>
      </c>
      <c r="B1413">
        <v>1.0432196158047986</v>
      </c>
    </row>
    <row r="1414" spans="1:2" x14ac:dyDescent="0.2">
      <c r="A1414">
        <v>1413.5409999999999</v>
      </c>
      <c r="B1414">
        <v>1.0440501952779828</v>
      </c>
    </row>
    <row r="1415" spans="1:2" x14ac:dyDescent="0.2">
      <c r="A1415">
        <v>1414.6220000000001</v>
      </c>
      <c r="B1415">
        <v>1.0450373807379258</v>
      </c>
    </row>
    <row r="1416" spans="1:2" x14ac:dyDescent="0.2">
      <c r="A1416">
        <v>1415.373</v>
      </c>
      <c r="B1416">
        <v>1.0422295663813854</v>
      </c>
    </row>
    <row r="1417" spans="1:2" x14ac:dyDescent="0.2">
      <c r="A1417">
        <v>1416.4880000000001</v>
      </c>
      <c r="B1417">
        <v>1.0412756403917685</v>
      </c>
    </row>
    <row r="1418" spans="1:2" x14ac:dyDescent="0.2">
      <c r="A1418">
        <v>1417.6389999999999</v>
      </c>
      <c r="B1418">
        <v>1.0451132149085491</v>
      </c>
    </row>
    <row r="1419" spans="1:2" x14ac:dyDescent="0.2">
      <c r="A1419">
        <v>1418.722</v>
      </c>
      <c r="B1419">
        <v>1.0411878538694037</v>
      </c>
    </row>
    <row r="1420" spans="1:2" x14ac:dyDescent="0.2">
      <c r="A1420">
        <v>1419.373</v>
      </c>
      <c r="B1420">
        <v>1.0438925766559455</v>
      </c>
    </row>
    <row r="1421" spans="1:2" x14ac:dyDescent="0.2">
      <c r="A1421">
        <v>1420.106</v>
      </c>
      <c r="B1421">
        <v>1.0433816887625966</v>
      </c>
    </row>
    <row r="1422" spans="1:2" x14ac:dyDescent="0.2">
      <c r="A1422">
        <v>1421.1220000000001</v>
      </c>
      <c r="B1422">
        <v>1.0478428064749488</v>
      </c>
    </row>
    <row r="1423" spans="1:2" x14ac:dyDescent="0.2">
      <c r="A1423">
        <v>1422.0909999999999</v>
      </c>
      <c r="B1423">
        <v>1.0494006343695959</v>
      </c>
    </row>
    <row r="1424" spans="1:2" x14ac:dyDescent="0.2">
      <c r="A1424">
        <v>1423.1010000000001</v>
      </c>
      <c r="B1424">
        <v>1.0425026034658276</v>
      </c>
    </row>
    <row r="1425" spans="1:2" x14ac:dyDescent="0.2">
      <c r="A1425">
        <v>1424.2239999999999</v>
      </c>
      <c r="B1425">
        <v>1.0421739380285524</v>
      </c>
    </row>
    <row r="1426" spans="1:2" x14ac:dyDescent="0.2">
      <c r="A1426">
        <v>1425.0889999999999</v>
      </c>
      <c r="B1426">
        <v>1.0539890995347334</v>
      </c>
    </row>
    <row r="1427" spans="1:2" x14ac:dyDescent="0.2">
      <c r="A1427">
        <v>1426.204</v>
      </c>
      <c r="B1427">
        <v>1.0468142830237277</v>
      </c>
    </row>
    <row r="1428" spans="1:2" x14ac:dyDescent="0.2">
      <c r="A1428">
        <v>1427.2539999999999</v>
      </c>
      <c r="B1428">
        <v>1.0500581707614667</v>
      </c>
    </row>
    <row r="1429" spans="1:2" x14ac:dyDescent="0.2">
      <c r="A1429">
        <v>1428.1489999999999</v>
      </c>
      <c r="B1429">
        <v>1.0362216451314723</v>
      </c>
    </row>
    <row r="1430" spans="1:2" x14ac:dyDescent="0.2">
      <c r="A1430">
        <v>1429.09</v>
      </c>
      <c r="B1430">
        <v>1.0487700846451724</v>
      </c>
    </row>
    <row r="1431" spans="1:2" x14ac:dyDescent="0.2">
      <c r="A1431">
        <v>1430.259</v>
      </c>
      <c r="B1431">
        <v>1.045320771360025</v>
      </c>
    </row>
    <row r="1432" spans="1:2" x14ac:dyDescent="0.2">
      <c r="A1432">
        <v>1431.0909999999999</v>
      </c>
      <c r="B1432">
        <v>1.032301050488891</v>
      </c>
    </row>
    <row r="1433" spans="1:2" x14ac:dyDescent="0.2">
      <c r="A1433">
        <v>1432.088</v>
      </c>
      <c r="B1433">
        <v>1.0430626640729759</v>
      </c>
    </row>
    <row r="1434" spans="1:2" x14ac:dyDescent="0.2">
      <c r="A1434">
        <v>1433.0940000000001</v>
      </c>
      <c r="B1434">
        <v>1.0367758434553449</v>
      </c>
    </row>
    <row r="1435" spans="1:2" x14ac:dyDescent="0.2">
      <c r="A1435">
        <v>1434.222</v>
      </c>
      <c r="B1435">
        <v>1.0485152981804695</v>
      </c>
    </row>
    <row r="1436" spans="1:2" x14ac:dyDescent="0.2">
      <c r="A1436">
        <v>1435.2929999999999</v>
      </c>
      <c r="B1436">
        <v>1.043603055888161</v>
      </c>
    </row>
    <row r="1437" spans="1:2" x14ac:dyDescent="0.2">
      <c r="A1437">
        <v>1436.087</v>
      </c>
      <c r="B1437">
        <v>1.0417156629230286</v>
      </c>
    </row>
    <row r="1438" spans="1:2" x14ac:dyDescent="0.2">
      <c r="A1438">
        <v>1437.127</v>
      </c>
      <c r="B1438">
        <v>1.0501781358449334</v>
      </c>
    </row>
    <row r="1439" spans="1:2" x14ac:dyDescent="0.2">
      <c r="A1439">
        <v>1438.0909999999999</v>
      </c>
      <c r="B1439">
        <v>1.0442382920061255</v>
      </c>
    </row>
    <row r="1440" spans="1:2" x14ac:dyDescent="0.2">
      <c r="A1440">
        <v>1439.086</v>
      </c>
      <c r="B1440">
        <v>1.0450814018272709</v>
      </c>
    </row>
    <row r="1441" spans="1:2" x14ac:dyDescent="0.2">
      <c r="A1441">
        <v>1440.242</v>
      </c>
      <c r="B1441">
        <v>1.0461095425576141</v>
      </c>
    </row>
    <row r="1442" spans="1:2" x14ac:dyDescent="0.2">
      <c r="A1442">
        <v>1441.413</v>
      </c>
      <c r="B1442">
        <v>1.0351003888955155</v>
      </c>
    </row>
    <row r="1443" spans="1:2" x14ac:dyDescent="0.2">
      <c r="A1443">
        <v>1442.144</v>
      </c>
      <c r="B1443">
        <v>1.0482124906869761</v>
      </c>
    </row>
    <row r="1444" spans="1:2" x14ac:dyDescent="0.2">
      <c r="A1444">
        <v>1443.173</v>
      </c>
      <c r="B1444">
        <v>1.0475920093451034</v>
      </c>
    </row>
    <row r="1445" spans="1:2" x14ac:dyDescent="0.2">
      <c r="A1445">
        <v>1444.0889999999999</v>
      </c>
      <c r="B1445">
        <v>1.0486743979840849</v>
      </c>
    </row>
    <row r="1446" spans="1:2" x14ac:dyDescent="0.2">
      <c r="A1446">
        <v>1445.277</v>
      </c>
      <c r="B1446">
        <v>1.0513958669068157</v>
      </c>
    </row>
    <row r="1447" spans="1:2" x14ac:dyDescent="0.2">
      <c r="A1447">
        <v>1446.1410000000001</v>
      </c>
      <c r="B1447">
        <v>1.0437825838250854</v>
      </c>
    </row>
    <row r="1448" spans="1:2" x14ac:dyDescent="0.2">
      <c r="A1448">
        <v>1447.1179999999999</v>
      </c>
      <c r="B1448">
        <v>1.053462201949118</v>
      </c>
    </row>
    <row r="1449" spans="1:2" x14ac:dyDescent="0.2">
      <c r="A1449">
        <v>1448.251</v>
      </c>
      <c r="B1449">
        <v>1.0724880159278054</v>
      </c>
    </row>
    <row r="1450" spans="1:2" x14ac:dyDescent="0.2">
      <c r="A1450">
        <v>1449.09</v>
      </c>
      <c r="B1450">
        <v>1.1127964344864338</v>
      </c>
    </row>
    <row r="1451" spans="1:2" x14ac:dyDescent="0.2">
      <c r="A1451">
        <v>1450.223</v>
      </c>
      <c r="B1451">
        <v>1.1577595341197935</v>
      </c>
    </row>
    <row r="1452" spans="1:2" x14ac:dyDescent="0.2">
      <c r="A1452">
        <v>1451.0889999999999</v>
      </c>
      <c r="B1452">
        <v>1.2031701413289606</v>
      </c>
    </row>
    <row r="1453" spans="1:2" x14ac:dyDescent="0.2">
      <c r="A1453">
        <v>1452.087</v>
      </c>
      <c r="B1453">
        <v>1.2412497389631583</v>
      </c>
    </row>
    <row r="1454" spans="1:2" x14ac:dyDescent="0.2">
      <c r="A1454">
        <v>1453.104</v>
      </c>
      <c r="B1454">
        <v>1.2521057191903608</v>
      </c>
    </row>
    <row r="1455" spans="1:2" x14ac:dyDescent="0.2">
      <c r="A1455">
        <v>1454.135</v>
      </c>
      <c r="B1455">
        <v>1.2369293760814359</v>
      </c>
    </row>
    <row r="1456" spans="1:2" x14ac:dyDescent="0.2">
      <c r="A1456">
        <v>1455.2619999999999</v>
      </c>
      <c r="B1456">
        <v>1.2287854895945542</v>
      </c>
    </row>
    <row r="1457" spans="1:2" x14ac:dyDescent="0.2">
      <c r="A1457">
        <v>1456.09</v>
      </c>
      <c r="B1457">
        <v>1.2289559174067406</v>
      </c>
    </row>
    <row r="1458" spans="1:2" x14ac:dyDescent="0.2">
      <c r="A1458">
        <v>1457.09</v>
      </c>
      <c r="B1458">
        <v>1.2175619896459775</v>
      </c>
    </row>
    <row r="1459" spans="1:2" x14ac:dyDescent="0.2">
      <c r="A1459">
        <v>1458.12</v>
      </c>
      <c r="B1459">
        <v>1.2112892086368936</v>
      </c>
    </row>
    <row r="1460" spans="1:2" x14ac:dyDescent="0.2">
      <c r="A1460">
        <v>1459.2260000000001</v>
      </c>
      <c r="B1460">
        <v>1.1938568134469665</v>
      </c>
    </row>
    <row r="1461" spans="1:2" x14ac:dyDescent="0.2">
      <c r="A1461">
        <v>1460.2639999999999</v>
      </c>
      <c r="B1461">
        <v>1.1899681727551721</v>
      </c>
    </row>
    <row r="1462" spans="1:2" x14ac:dyDescent="0.2">
      <c r="A1462">
        <v>1461.1130000000001</v>
      </c>
      <c r="B1462">
        <v>1.1937600674800357</v>
      </c>
    </row>
    <row r="1463" spans="1:2" x14ac:dyDescent="0.2">
      <c r="A1463">
        <v>1462.085</v>
      </c>
      <c r="B1463">
        <v>1.1833467136859606</v>
      </c>
    </row>
    <row r="1464" spans="1:2" x14ac:dyDescent="0.2">
      <c r="A1464">
        <v>1463.09</v>
      </c>
      <c r="B1464">
        <v>1.169540094469036</v>
      </c>
    </row>
    <row r="1465" spans="1:2" x14ac:dyDescent="0.2">
      <c r="A1465">
        <v>1464.242</v>
      </c>
      <c r="B1465">
        <v>1.1601553348612172</v>
      </c>
    </row>
    <row r="1466" spans="1:2" x14ac:dyDescent="0.2">
      <c r="A1466">
        <v>1465.0889999999999</v>
      </c>
      <c r="B1466">
        <v>1.1539233229609926</v>
      </c>
    </row>
    <row r="1467" spans="1:2" x14ac:dyDescent="0.2">
      <c r="A1467">
        <v>1466.1980000000001</v>
      </c>
      <c r="B1467">
        <v>1.1327669855497502</v>
      </c>
    </row>
    <row r="1468" spans="1:2" x14ac:dyDescent="0.2">
      <c r="A1468">
        <v>1467.0889999999999</v>
      </c>
      <c r="B1468">
        <v>1.1216965416097762</v>
      </c>
    </row>
    <row r="1469" spans="1:2" x14ac:dyDescent="0.2">
      <c r="A1469">
        <v>1468.125</v>
      </c>
      <c r="B1469">
        <v>1.115123247871173</v>
      </c>
    </row>
    <row r="1470" spans="1:2" x14ac:dyDescent="0.2">
      <c r="A1470">
        <v>1469.0889999999999</v>
      </c>
      <c r="B1470">
        <v>1.1097515419979462</v>
      </c>
    </row>
    <row r="1471" spans="1:2" x14ac:dyDescent="0.2">
      <c r="A1471">
        <v>1470.106</v>
      </c>
      <c r="B1471">
        <v>1.0921016089428399</v>
      </c>
    </row>
    <row r="1472" spans="1:2" x14ac:dyDescent="0.2">
      <c r="A1472">
        <v>1471.259</v>
      </c>
      <c r="B1472">
        <v>1.0827220576336969</v>
      </c>
    </row>
    <row r="1473" spans="1:2" x14ac:dyDescent="0.2">
      <c r="A1473">
        <v>1472.0989999999999</v>
      </c>
      <c r="B1473">
        <v>1.0750277015682232</v>
      </c>
    </row>
    <row r="1474" spans="1:2" x14ac:dyDescent="0.2">
      <c r="A1474">
        <v>1473.1189999999999</v>
      </c>
      <c r="B1474">
        <v>1.0766948329477533</v>
      </c>
    </row>
    <row r="1475" spans="1:2" x14ac:dyDescent="0.2">
      <c r="A1475">
        <v>1474.09</v>
      </c>
      <c r="B1475">
        <v>1.0686576040271278</v>
      </c>
    </row>
    <row r="1476" spans="1:2" x14ac:dyDescent="0.2">
      <c r="A1476">
        <v>1475.09</v>
      </c>
      <c r="B1476">
        <v>1.0717490733053543</v>
      </c>
    </row>
    <row r="1477" spans="1:2" x14ac:dyDescent="0.2">
      <c r="A1477">
        <v>1476.088</v>
      </c>
      <c r="B1477">
        <v>1.0608682700814147</v>
      </c>
    </row>
    <row r="1478" spans="1:2" x14ac:dyDescent="0.2">
      <c r="A1478">
        <v>1477.105</v>
      </c>
      <c r="B1478">
        <v>1.0613184851985844</v>
      </c>
    </row>
    <row r="1479" spans="1:2" x14ac:dyDescent="0.2">
      <c r="A1479">
        <v>1478.125</v>
      </c>
      <c r="B1479">
        <v>1.0549133466814908</v>
      </c>
    </row>
    <row r="1480" spans="1:2" x14ac:dyDescent="0.2">
      <c r="A1480">
        <v>1479.2370000000001</v>
      </c>
      <c r="B1480">
        <v>1.0581156577644772</v>
      </c>
    </row>
    <row r="1481" spans="1:2" x14ac:dyDescent="0.2">
      <c r="A1481">
        <v>1480.0920000000001</v>
      </c>
      <c r="B1481">
        <v>1.0514799856858035</v>
      </c>
    </row>
    <row r="1482" spans="1:2" x14ac:dyDescent="0.2">
      <c r="A1482">
        <v>1481.0889999999999</v>
      </c>
      <c r="B1482">
        <v>1.051233333392801</v>
      </c>
    </row>
    <row r="1483" spans="1:2" x14ac:dyDescent="0.2">
      <c r="A1483">
        <v>1482.0920000000001</v>
      </c>
      <c r="B1483">
        <v>1.0543965445773735</v>
      </c>
    </row>
    <row r="1484" spans="1:2" x14ac:dyDescent="0.2">
      <c r="A1484">
        <v>1483.259</v>
      </c>
      <c r="B1484">
        <v>1.0460601568978831</v>
      </c>
    </row>
    <row r="1485" spans="1:2" x14ac:dyDescent="0.2">
      <c r="A1485">
        <v>1484.1220000000001</v>
      </c>
      <c r="B1485">
        <v>1.0494858588961056</v>
      </c>
    </row>
    <row r="1486" spans="1:2" x14ac:dyDescent="0.2">
      <c r="A1486">
        <v>1485.096</v>
      </c>
      <c r="B1486">
        <v>1.0508104075263411</v>
      </c>
    </row>
    <row r="1487" spans="1:2" x14ac:dyDescent="0.2">
      <c r="A1487">
        <v>1486.1130000000001</v>
      </c>
      <c r="B1487">
        <v>1.0472990264520792</v>
      </c>
    </row>
    <row r="1488" spans="1:2" x14ac:dyDescent="0.2">
      <c r="A1488">
        <v>1487.0909999999999</v>
      </c>
      <c r="B1488">
        <v>1.0501289006796042</v>
      </c>
    </row>
    <row r="1489" spans="1:2" x14ac:dyDescent="0.2">
      <c r="A1489">
        <v>1488.097</v>
      </c>
      <c r="B1489">
        <v>1.0502393227523308</v>
      </c>
    </row>
    <row r="1490" spans="1:2" x14ac:dyDescent="0.2">
      <c r="A1490">
        <v>1489.088</v>
      </c>
      <c r="B1490">
        <v>1.0460630075672308</v>
      </c>
    </row>
    <row r="1491" spans="1:2" x14ac:dyDescent="0.2">
      <c r="A1491">
        <v>1490.095</v>
      </c>
      <c r="B1491">
        <v>1.0492187444268217</v>
      </c>
    </row>
    <row r="1492" spans="1:2" x14ac:dyDescent="0.2">
      <c r="A1492">
        <v>1491.2249999999999</v>
      </c>
      <c r="B1492">
        <v>1.0480015810023342</v>
      </c>
    </row>
    <row r="1493" spans="1:2" x14ac:dyDescent="0.2">
      <c r="A1493">
        <v>1492.0930000000001</v>
      </c>
      <c r="B1493">
        <v>1.0427690875797229</v>
      </c>
    </row>
    <row r="1494" spans="1:2" x14ac:dyDescent="0.2">
      <c r="A1494">
        <v>1493.0889999999999</v>
      </c>
      <c r="B1494">
        <v>1.0553454459107374</v>
      </c>
    </row>
    <row r="1495" spans="1:2" x14ac:dyDescent="0.2">
      <c r="A1495">
        <v>1494.26</v>
      </c>
      <c r="B1495">
        <v>1.0476813778872132</v>
      </c>
    </row>
    <row r="1496" spans="1:2" x14ac:dyDescent="0.2">
      <c r="A1496">
        <v>1495.2650000000001</v>
      </c>
      <c r="B1496">
        <v>1.0485863964293938</v>
      </c>
    </row>
    <row r="1497" spans="1:2" x14ac:dyDescent="0.2">
      <c r="A1497">
        <v>1496.0889999999999</v>
      </c>
      <c r="B1497">
        <v>1.0489226562797971</v>
      </c>
    </row>
    <row r="1498" spans="1:2" x14ac:dyDescent="0.2">
      <c r="A1498">
        <v>1497.114</v>
      </c>
      <c r="B1498">
        <v>1.0451205150722569</v>
      </c>
    </row>
    <row r="1499" spans="1:2" x14ac:dyDescent="0.2">
      <c r="A1499">
        <v>1498.0889999999999</v>
      </c>
      <c r="B1499">
        <v>1.0422954368179351</v>
      </c>
    </row>
    <row r="1500" spans="1:2" x14ac:dyDescent="0.2">
      <c r="A1500">
        <v>1499.2439999999999</v>
      </c>
      <c r="B1500">
        <v>1.0457602698262731</v>
      </c>
    </row>
    <row r="1501" spans="1:2" x14ac:dyDescent="0.2">
      <c r="A1501">
        <v>1500.2470000000001</v>
      </c>
      <c r="B1501">
        <v>1.0495453659977971</v>
      </c>
    </row>
    <row r="1502" spans="1:2" x14ac:dyDescent="0.2">
      <c r="A1502">
        <v>1501.087</v>
      </c>
      <c r="B1502">
        <v>1.0524410355843496</v>
      </c>
    </row>
    <row r="1503" spans="1:2" x14ac:dyDescent="0.2">
      <c r="A1503">
        <v>1502.09</v>
      </c>
      <c r="B1503">
        <v>1.0393398682030173</v>
      </c>
    </row>
    <row r="1504" spans="1:2" x14ac:dyDescent="0.2">
      <c r="A1504">
        <v>1503.116</v>
      </c>
      <c r="B1504">
        <v>1.052772581132337</v>
      </c>
    </row>
    <row r="1505" spans="1:2" x14ac:dyDescent="0.2">
      <c r="A1505">
        <v>1504.09</v>
      </c>
      <c r="B1505">
        <v>1.0462595628577711</v>
      </c>
    </row>
    <row r="1506" spans="1:2" x14ac:dyDescent="0.2">
      <c r="A1506">
        <v>1505.104</v>
      </c>
      <c r="B1506">
        <v>1.0397258615579399</v>
      </c>
    </row>
    <row r="1507" spans="1:2" x14ac:dyDescent="0.2">
      <c r="A1507">
        <v>1506.1320000000001</v>
      </c>
      <c r="B1507">
        <v>1.036708572025975</v>
      </c>
    </row>
    <row r="1508" spans="1:2" x14ac:dyDescent="0.2">
      <c r="A1508">
        <v>1507.117</v>
      </c>
      <c r="B1508">
        <v>1.0435759618596459</v>
      </c>
    </row>
    <row r="1509" spans="1:2" x14ac:dyDescent="0.2">
      <c r="A1509">
        <v>1508.2629999999999</v>
      </c>
      <c r="B1509">
        <v>1.0429312498399199</v>
      </c>
    </row>
    <row r="1510" spans="1:2" x14ac:dyDescent="0.2">
      <c r="A1510">
        <v>1509.09</v>
      </c>
      <c r="B1510">
        <v>1.0462289606779698</v>
      </c>
    </row>
    <row r="1511" spans="1:2" x14ac:dyDescent="0.2">
      <c r="A1511">
        <v>1510.21</v>
      </c>
      <c r="B1511">
        <v>1.0488486164899362</v>
      </c>
    </row>
    <row r="1512" spans="1:2" x14ac:dyDescent="0.2">
      <c r="A1512">
        <v>1511.116</v>
      </c>
      <c r="B1512">
        <v>1.0499804647661093</v>
      </c>
    </row>
    <row r="1513" spans="1:2" x14ac:dyDescent="0.2">
      <c r="A1513">
        <v>1512.107</v>
      </c>
      <c r="B1513">
        <v>1.0448181417140321</v>
      </c>
    </row>
    <row r="1514" spans="1:2" x14ac:dyDescent="0.2">
      <c r="A1514">
        <v>1513.258</v>
      </c>
      <c r="B1514">
        <v>1.0436761689375158</v>
      </c>
    </row>
    <row r="1515" spans="1:2" x14ac:dyDescent="0.2">
      <c r="A1515">
        <v>1514.2639999999999</v>
      </c>
      <c r="B1515">
        <v>1.0576582176139515</v>
      </c>
    </row>
    <row r="1516" spans="1:2" x14ac:dyDescent="0.2">
      <c r="A1516">
        <v>1515.0920000000001</v>
      </c>
      <c r="B1516">
        <v>1.0514300396461425</v>
      </c>
    </row>
    <row r="1517" spans="1:2" x14ac:dyDescent="0.2">
      <c r="A1517">
        <v>1516.088</v>
      </c>
      <c r="B1517">
        <v>1.0453203763027126</v>
      </c>
    </row>
    <row r="1518" spans="1:2" x14ac:dyDescent="0.2">
      <c r="A1518">
        <v>1517.124</v>
      </c>
      <c r="B1518">
        <v>1.0456439298538502</v>
      </c>
    </row>
    <row r="1519" spans="1:2" x14ac:dyDescent="0.2">
      <c r="A1519">
        <v>1518.096</v>
      </c>
      <c r="B1519">
        <v>1.0418660530534403</v>
      </c>
    </row>
    <row r="1520" spans="1:2" x14ac:dyDescent="0.2">
      <c r="A1520">
        <v>1519.1210000000001</v>
      </c>
      <c r="B1520">
        <v>1.0533874370378582</v>
      </c>
    </row>
    <row r="1521" spans="1:2" x14ac:dyDescent="0.2">
      <c r="A1521">
        <v>1520.09</v>
      </c>
      <c r="B1521">
        <v>1.0560425431045835</v>
      </c>
    </row>
    <row r="1522" spans="1:2" x14ac:dyDescent="0.2">
      <c r="A1522">
        <v>1521.088</v>
      </c>
      <c r="B1522">
        <v>1.0468086988326812</v>
      </c>
    </row>
    <row r="1523" spans="1:2" x14ac:dyDescent="0.2">
      <c r="A1523">
        <v>1522.087</v>
      </c>
      <c r="B1523">
        <v>1.0465392952925043</v>
      </c>
    </row>
    <row r="1524" spans="1:2" x14ac:dyDescent="0.2">
      <c r="A1524">
        <v>1523.088</v>
      </c>
      <c r="B1524">
        <v>1.0465861253883626</v>
      </c>
    </row>
    <row r="1525" spans="1:2" x14ac:dyDescent="0.2">
      <c r="A1525">
        <v>1524.09</v>
      </c>
      <c r="B1525">
        <v>1.0453043150476822</v>
      </c>
    </row>
    <row r="1526" spans="1:2" x14ac:dyDescent="0.2">
      <c r="A1526">
        <v>1525.115</v>
      </c>
      <c r="B1526">
        <v>1.0505668973745439</v>
      </c>
    </row>
    <row r="1527" spans="1:2" x14ac:dyDescent="0.2">
      <c r="A1527">
        <v>1526.1030000000001</v>
      </c>
      <c r="B1527">
        <v>1.0444183885430189</v>
      </c>
    </row>
    <row r="1528" spans="1:2" x14ac:dyDescent="0.2">
      <c r="A1528">
        <v>1527.0889999999999</v>
      </c>
      <c r="B1528">
        <v>1.0481625086207773</v>
      </c>
    </row>
    <row r="1529" spans="1:2" x14ac:dyDescent="0.2">
      <c r="A1529">
        <v>1528.2629999999999</v>
      </c>
      <c r="B1529">
        <v>1.0447137364252357</v>
      </c>
    </row>
    <row r="1530" spans="1:2" x14ac:dyDescent="0.2">
      <c r="A1530">
        <v>1529.096</v>
      </c>
      <c r="B1530">
        <v>1.0450615875912408</v>
      </c>
    </row>
    <row r="1531" spans="1:2" x14ac:dyDescent="0.2">
      <c r="A1531">
        <v>1530.1880000000001</v>
      </c>
      <c r="B1531">
        <v>1.0483257956473979</v>
      </c>
    </row>
    <row r="1532" spans="1:2" x14ac:dyDescent="0.2">
      <c r="A1532">
        <v>1531.1179999999999</v>
      </c>
      <c r="B1532">
        <v>1.0522613508433709</v>
      </c>
    </row>
    <row r="1533" spans="1:2" x14ac:dyDescent="0.2">
      <c r="A1533">
        <v>1532.087</v>
      </c>
      <c r="B1533">
        <v>1.0470359193071288</v>
      </c>
    </row>
    <row r="1534" spans="1:2" x14ac:dyDescent="0.2">
      <c r="A1534">
        <v>1533.0909999999999</v>
      </c>
      <c r="B1534">
        <v>1.0469349095126721</v>
      </c>
    </row>
    <row r="1535" spans="1:2" x14ac:dyDescent="0.2">
      <c r="A1535">
        <v>1534.087</v>
      </c>
      <c r="B1535">
        <v>1.0485225207649147</v>
      </c>
    </row>
    <row r="1536" spans="1:2" x14ac:dyDescent="0.2">
      <c r="A1536">
        <v>1535.258</v>
      </c>
      <c r="B1536">
        <v>1.0444528462676401</v>
      </c>
    </row>
    <row r="1537" spans="1:2" x14ac:dyDescent="0.2">
      <c r="A1537">
        <v>1536.1010000000001</v>
      </c>
      <c r="B1537">
        <v>1.0565109043632483</v>
      </c>
    </row>
    <row r="1538" spans="1:2" x14ac:dyDescent="0.2">
      <c r="A1538">
        <v>1537.0930000000001</v>
      </c>
      <c r="B1538">
        <v>1.0465653887039077</v>
      </c>
    </row>
    <row r="1539" spans="1:2" x14ac:dyDescent="0.2">
      <c r="A1539">
        <v>1538.1120000000001</v>
      </c>
      <c r="B1539">
        <v>1.044682479509301</v>
      </c>
    </row>
    <row r="1540" spans="1:2" x14ac:dyDescent="0.2">
      <c r="A1540">
        <v>1539.2570000000001</v>
      </c>
      <c r="B1540">
        <v>1.0516095550453042</v>
      </c>
    </row>
    <row r="1541" spans="1:2" x14ac:dyDescent="0.2">
      <c r="A1541">
        <v>1540.0909999999999</v>
      </c>
      <c r="B1541">
        <v>1.0526615347829571</v>
      </c>
    </row>
    <row r="1542" spans="1:2" x14ac:dyDescent="0.2">
      <c r="A1542">
        <v>1541.1120000000001</v>
      </c>
      <c r="B1542">
        <v>1.0465073088580801</v>
      </c>
    </row>
    <row r="1543" spans="1:2" x14ac:dyDescent="0.2">
      <c r="A1543">
        <v>1542.0920000000001</v>
      </c>
      <c r="B1543">
        <v>1.0474176063084752</v>
      </c>
    </row>
    <row r="1544" spans="1:2" x14ac:dyDescent="0.2">
      <c r="A1544">
        <v>1543.12</v>
      </c>
      <c r="B1544">
        <v>1.0512741611275773</v>
      </c>
    </row>
    <row r="1545" spans="1:2" x14ac:dyDescent="0.2">
      <c r="A1545">
        <v>1544.1020000000001</v>
      </c>
      <c r="B1545">
        <v>1.0512281513534096</v>
      </c>
    </row>
    <row r="1546" spans="1:2" x14ac:dyDescent="0.2">
      <c r="A1546">
        <v>1545.125</v>
      </c>
      <c r="B1546">
        <v>1.0431590026442037</v>
      </c>
    </row>
    <row r="1547" spans="1:2" x14ac:dyDescent="0.2">
      <c r="A1547">
        <v>1546.2639999999999</v>
      </c>
      <c r="B1547">
        <v>1.0497378940982733</v>
      </c>
    </row>
    <row r="1548" spans="1:2" x14ac:dyDescent="0.2">
      <c r="A1548">
        <v>1547.09</v>
      </c>
      <c r="B1548">
        <v>1.0447986545918124</v>
      </c>
    </row>
    <row r="1549" spans="1:2" x14ac:dyDescent="0.2">
      <c r="A1549">
        <v>1548.0889999999999</v>
      </c>
      <c r="B1549">
        <v>1.0511896544233712</v>
      </c>
    </row>
    <row r="1550" spans="1:2" x14ac:dyDescent="0.2">
      <c r="A1550">
        <v>1549.2429999999999</v>
      </c>
      <c r="B1550">
        <v>1.0507674393603927</v>
      </c>
    </row>
    <row r="1551" spans="1:2" x14ac:dyDescent="0.2">
      <c r="A1551">
        <v>1550.09</v>
      </c>
      <c r="B1551">
        <v>1.0537488068068941</v>
      </c>
    </row>
    <row r="1552" spans="1:2" x14ac:dyDescent="0.2">
      <c r="A1552">
        <v>1551.104</v>
      </c>
      <c r="B1552">
        <v>1.0524581612326316</v>
      </c>
    </row>
    <row r="1553" spans="1:2" x14ac:dyDescent="0.2">
      <c r="A1553">
        <v>1552.252</v>
      </c>
      <c r="B1553">
        <v>1.0440856024128895</v>
      </c>
    </row>
    <row r="1554" spans="1:2" x14ac:dyDescent="0.2">
      <c r="A1554">
        <v>1553.0909999999999</v>
      </c>
      <c r="B1554">
        <v>1.0395406966533791</v>
      </c>
    </row>
    <row r="1555" spans="1:2" x14ac:dyDescent="0.2">
      <c r="A1555">
        <v>1554.2650000000001</v>
      </c>
      <c r="B1555">
        <v>1.0512326858845369</v>
      </c>
    </row>
    <row r="1556" spans="1:2" x14ac:dyDescent="0.2">
      <c r="A1556">
        <v>1555.0889999999999</v>
      </c>
      <c r="B1556">
        <v>1.048560644129255</v>
      </c>
    </row>
    <row r="1557" spans="1:2" x14ac:dyDescent="0.2">
      <c r="A1557">
        <v>1556.087</v>
      </c>
      <c r="B1557">
        <v>1.0527055885017387</v>
      </c>
    </row>
    <row r="1558" spans="1:2" x14ac:dyDescent="0.2">
      <c r="A1558">
        <v>1557.0889999999999</v>
      </c>
      <c r="B1558">
        <v>1.0522665456200482</v>
      </c>
    </row>
    <row r="1559" spans="1:2" x14ac:dyDescent="0.2">
      <c r="A1559">
        <v>1558.125</v>
      </c>
      <c r="B1559">
        <v>1.0404807725176208</v>
      </c>
    </row>
    <row r="1560" spans="1:2" x14ac:dyDescent="0.2">
      <c r="A1560">
        <v>1559.0909999999999</v>
      </c>
      <c r="B1560">
        <v>1.0515000835195374</v>
      </c>
    </row>
    <row r="1561" spans="1:2" x14ac:dyDescent="0.2">
      <c r="A1561">
        <v>1560.09</v>
      </c>
      <c r="B1561">
        <v>1.0570652635255253</v>
      </c>
    </row>
    <row r="1562" spans="1:2" x14ac:dyDescent="0.2">
      <c r="A1562">
        <v>1561.2919999999999</v>
      </c>
      <c r="B1562">
        <v>1.0467416866584578</v>
      </c>
    </row>
    <row r="1563" spans="1:2" x14ac:dyDescent="0.2">
      <c r="A1563">
        <v>1562.192</v>
      </c>
      <c r="B1563">
        <v>1.0508159021377133</v>
      </c>
    </row>
    <row r="1564" spans="1:2" x14ac:dyDescent="0.2">
      <c r="A1564">
        <v>1563.0909999999999</v>
      </c>
      <c r="B1564">
        <v>1.0552114488756175</v>
      </c>
    </row>
    <row r="1565" spans="1:2" x14ac:dyDescent="0.2">
      <c r="A1565">
        <v>1564.2380000000001</v>
      </c>
      <c r="B1565">
        <v>1.0470833237647805</v>
      </c>
    </row>
    <row r="1566" spans="1:2" x14ac:dyDescent="0.2">
      <c r="A1566">
        <v>1565.088</v>
      </c>
      <c r="B1566">
        <v>1.0544623792677841</v>
      </c>
    </row>
    <row r="1567" spans="1:2" x14ac:dyDescent="0.2">
      <c r="A1567">
        <v>1566.124</v>
      </c>
      <c r="B1567">
        <v>1.0454637454286426</v>
      </c>
    </row>
    <row r="1568" spans="1:2" x14ac:dyDescent="0.2">
      <c r="A1568">
        <v>1567.09</v>
      </c>
      <c r="B1568">
        <v>1.0588354907140423</v>
      </c>
    </row>
    <row r="1569" spans="1:2" x14ac:dyDescent="0.2">
      <c r="A1569">
        <v>1568.0909999999999</v>
      </c>
      <c r="B1569">
        <v>1.0562581394967963</v>
      </c>
    </row>
    <row r="1570" spans="1:2" x14ac:dyDescent="0.2">
      <c r="A1570">
        <v>1569.127</v>
      </c>
      <c r="B1570">
        <v>1.0478751358556464</v>
      </c>
    </row>
    <row r="1571" spans="1:2" x14ac:dyDescent="0.2">
      <c r="A1571">
        <v>1570.0889999999999</v>
      </c>
      <c r="B1571">
        <v>1.0588934434243589</v>
      </c>
    </row>
    <row r="1572" spans="1:2" x14ac:dyDescent="0.2">
      <c r="A1572">
        <v>1571.12</v>
      </c>
      <c r="B1572">
        <v>1.0492028976261605</v>
      </c>
    </row>
    <row r="1573" spans="1:2" x14ac:dyDescent="0.2">
      <c r="A1573">
        <v>1572.0909999999999</v>
      </c>
      <c r="B1573">
        <v>1.053811260014389</v>
      </c>
    </row>
    <row r="1574" spans="1:2" x14ac:dyDescent="0.2">
      <c r="A1574">
        <v>1573.0920000000001</v>
      </c>
      <c r="B1574">
        <v>1.0551946355693633</v>
      </c>
    </row>
    <row r="1575" spans="1:2" x14ac:dyDescent="0.2">
      <c r="A1575">
        <v>1574.114</v>
      </c>
      <c r="B1575">
        <v>1.050693928121339</v>
      </c>
    </row>
    <row r="1576" spans="1:2" x14ac:dyDescent="0.2">
      <c r="A1576">
        <v>1575.259</v>
      </c>
      <c r="B1576">
        <v>1.0502274808450687</v>
      </c>
    </row>
    <row r="1577" spans="1:2" x14ac:dyDescent="0.2">
      <c r="A1577">
        <v>1576.0909999999999</v>
      </c>
      <c r="B1577">
        <v>1.0536538995552134</v>
      </c>
    </row>
    <row r="1578" spans="1:2" x14ac:dyDescent="0.2">
      <c r="A1578">
        <v>1577.0930000000001</v>
      </c>
      <c r="B1578">
        <v>1.0525621791237592</v>
      </c>
    </row>
    <row r="1579" spans="1:2" x14ac:dyDescent="0.2">
      <c r="A1579">
        <v>1578.0889999999999</v>
      </c>
      <c r="B1579">
        <v>1.0521360724353472</v>
      </c>
    </row>
    <row r="1580" spans="1:2" x14ac:dyDescent="0.2">
      <c r="A1580">
        <v>1579.124</v>
      </c>
      <c r="B1580">
        <v>1.052558579499165</v>
      </c>
    </row>
    <row r="1581" spans="1:2" x14ac:dyDescent="0.2">
      <c r="A1581">
        <v>1580.14</v>
      </c>
      <c r="B1581">
        <v>1.0560517748741092</v>
      </c>
    </row>
    <row r="1582" spans="1:2" x14ac:dyDescent="0.2">
      <c r="A1582">
        <v>1581.2619999999999</v>
      </c>
      <c r="B1582">
        <v>1.0548438139723331</v>
      </c>
    </row>
    <row r="1583" spans="1:2" x14ac:dyDescent="0.2">
      <c r="A1583">
        <v>1582.115</v>
      </c>
      <c r="B1583">
        <v>1.0451325701629306</v>
      </c>
    </row>
    <row r="1584" spans="1:2" x14ac:dyDescent="0.2">
      <c r="A1584">
        <v>1583.1859999999999</v>
      </c>
      <c r="B1584">
        <v>1.0533159275600263</v>
      </c>
    </row>
    <row r="1585" spans="1:2" x14ac:dyDescent="0.2">
      <c r="A1585">
        <v>1584.25</v>
      </c>
      <c r="B1585">
        <v>1.0564515735723727</v>
      </c>
    </row>
    <row r="1586" spans="1:2" x14ac:dyDescent="0.2">
      <c r="A1586">
        <v>1585.1120000000001</v>
      </c>
      <c r="B1586">
        <v>1.0552116533392235</v>
      </c>
    </row>
    <row r="1587" spans="1:2" x14ac:dyDescent="0.2">
      <c r="A1587">
        <v>1586.09</v>
      </c>
      <c r="B1587">
        <v>1.0513870184521794</v>
      </c>
    </row>
    <row r="1588" spans="1:2" x14ac:dyDescent="0.2">
      <c r="A1588">
        <v>1587.1089999999999</v>
      </c>
      <c r="B1588">
        <v>1.0610634850060445</v>
      </c>
    </row>
    <row r="1589" spans="1:2" x14ac:dyDescent="0.2">
      <c r="A1589">
        <v>1588.0889999999999</v>
      </c>
      <c r="B1589">
        <v>1.0599359857038817</v>
      </c>
    </row>
    <row r="1590" spans="1:2" x14ac:dyDescent="0.2">
      <c r="A1590">
        <v>1589.086</v>
      </c>
      <c r="B1590">
        <v>1.0594854348862217</v>
      </c>
    </row>
    <row r="1591" spans="1:2" x14ac:dyDescent="0.2">
      <c r="A1591">
        <v>1590.106</v>
      </c>
      <c r="B1591">
        <v>1.0552840679355333</v>
      </c>
    </row>
    <row r="1592" spans="1:2" x14ac:dyDescent="0.2">
      <c r="A1592">
        <v>1591.0889999999999</v>
      </c>
      <c r="B1592">
        <v>1.0545621835834218</v>
      </c>
    </row>
    <row r="1593" spans="1:2" x14ac:dyDescent="0.2">
      <c r="A1593">
        <v>1592.223</v>
      </c>
      <c r="B1593">
        <v>1.0652345539968309</v>
      </c>
    </row>
    <row r="1594" spans="1:2" x14ac:dyDescent="0.2">
      <c r="A1594">
        <v>1593.088</v>
      </c>
      <c r="B1594">
        <v>1.0460853623415189</v>
      </c>
    </row>
    <row r="1595" spans="1:2" x14ac:dyDescent="0.2">
      <c r="A1595">
        <v>1594.09</v>
      </c>
      <c r="B1595">
        <v>1.047923942332206</v>
      </c>
    </row>
    <row r="1596" spans="1:2" x14ac:dyDescent="0.2">
      <c r="A1596">
        <v>1595.114</v>
      </c>
      <c r="B1596">
        <v>1.0568053682711032</v>
      </c>
    </row>
    <row r="1597" spans="1:2" x14ac:dyDescent="0.2">
      <c r="A1597">
        <v>1596.087</v>
      </c>
      <c r="B1597">
        <v>1.0522243725571563</v>
      </c>
    </row>
    <row r="1598" spans="1:2" x14ac:dyDescent="0.2">
      <c r="A1598">
        <v>1597.124</v>
      </c>
      <c r="B1598">
        <v>1.0621936353333945</v>
      </c>
    </row>
    <row r="1599" spans="1:2" x14ac:dyDescent="0.2">
      <c r="A1599">
        <v>1598.1089999999999</v>
      </c>
      <c r="B1599">
        <v>1.0687786518323228</v>
      </c>
    </row>
    <row r="1600" spans="1:2" x14ac:dyDescent="0.2">
      <c r="A1600">
        <v>1599.258</v>
      </c>
      <c r="B1600">
        <v>1.1266964148730629</v>
      </c>
    </row>
    <row r="1601" spans="1:2" x14ac:dyDescent="0.2">
      <c r="A1601">
        <v>1600.087</v>
      </c>
      <c r="B1601">
        <v>1.1747376364407374</v>
      </c>
    </row>
    <row r="1602" spans="1:2" x14ac:dyDescent="0.2">
      <c r="A1602">
        <v>1601.0889999999999</v>
      </c>
      <c r="B1602">
        <v>1.2371000887915966</v>
      </c>
    </row>
    <row r="1603" spans="1:2" x14ac:dyDescent="0.2">
      <c r="A1603">
        <v>1602.2249999999999</v>
      </c>
      <c r="B1603">
        <v>1.2362004480401017</v>
      </c>
    </row>
    <row r="1604" spans="1:2" x14ac:dyDescent="0.2">
      <c r="A1604">
        <v>1603.097</v>
      </c>
      <c r="B1604">
        <v>1.2393871843490845</v>
      </c>
    </row>
    <row r="1605" spans="1:2" x14ac:dyDescent="0.2">
      <c r="A1605">
        <v>1604.1220000000001</v>
      </c>
      <c r="B1605">
        <v>1.2168980593590164</v>
      </c>
    </row>
    <row r="1606" spans="1:2" x14ac:dyDescent="0.2">
      <c r="A1606">
        <v>1605.0909999999999</v>
      </c>
      <c r="B1606">
        <v>1.241746520454629</v>
      </c>
    </row>
    <row r="1607" spans="1:2" x14ac:dyDescent="0.2">
      <c r="A1607">
        <v>1606.0889999999999</v>
      </c>
      <c r="B1607">
        <v>1.2102590047264628</v>
      </c>
    </row>
    <row r="1608" spans="1:2" x14ac:dyDescent="0.2">
      <c r="A1608">
        <v>1607.0909999999999</v>
      </c>
      <c r="B1608">
        <v>1.1976380533157476</v>
      </c>
    </row>
    <row r="1609" spans="1:2" x14ac:dyDescent="0.2">
      <c r="A1609">
        <v>1608.1079999999999</v>
      </c>
      <c r="B1609">
        <v>1.1841512654388489</v>
      </c>
    </row>
    <row r="1610" spans="1:2" x14ac:dyDescent="0.2">
      <c r="A1610">
        <v>1609.1880000000001</v>
      </c>
      <c r="B1610">
        <v>1.185473635206149</v>
      </c>
    </row>
    <row r="1611" spans="1:2" x14ac:dyDescent="0.2">
      <c r="A1611">
        <v>1610.12</v>
      </c>
      <c r="B1611">
        <v>1.1752339753529801</v>
      </c>
    </row>
    <row r="1612" spans="1:2" x14ac:dyDescent="0.2">
      <c r="A1612">
        <v>1611.0889999999999</v>
      </c>
      <c r="B1612">
        <v>1.167660227861109</v>
      </c>
    </row>
    <row r="1613" spans="1:2" x14ac:dyDescent="0.2">
      <c r="A1613">
        <v>1612.0909999999999</v>
      </c>
      <c r="B1613">
        <v>1.1634723276106589</v>
      </c>
    </row>
    <row r="1614" spans="1:2" x14ac:dyDescent="0.2">
      <c r="A1614">
        <v>1613.088</v>
      </c>
      <c r="B1614">
        <v>1.1527283737690328</v>
      </c>
    </row>
    <row r="1615" spans="1:2" x14ac:dyDescent="0.2">
      <c r="A1615">
        <v>1614.09</v>
      </c>
      <c r="B1615">
        <v>1.1355343993838376</v>
      </c>
    </row>
    <row r="1616" spans="1:2" x14ac:dyDescent="0.2">
      <c r="A1616">
        <v>1615.126</v>
      </c>
      <c r="B1616">
        <v>1.1273046351575136</v>
      </c>
    </row>
    <row r="1617" spans="1:2" x14ac:dyDescent="0.2">
      <c r="A1617">
        <v>1616.0920000000001</v>
      </c>
      <c r="B1617">
        <v>1.1128512660725149</v>
      </c>
    </row>
    <row r="1618" spans="1:2" x14ac:dyDescent="0.2">
      <c r="A1618">
        <v>1617.258</v>
      </c>
      <c r="B1618">
        <v>1.0943501945720606</v>
      </c>
    </row>
    <row r="1619" spans="1:2" x14ac:dyDescent="0.2">
      <c r="A1619">
        <v>1618.124</v>
      </c>
      <c r="B1619">
        <v>1.0843811080217329</v>
      </c>
    </row>
    <row r="1620" spans="1:2" x14ac:dyDescent="0.2">
      <c r="A1620">
        <v>1619.2629999999999</v>
      </c>
      <c r="B1620">
        <v>1.0763759664077115</v>
      </c>
    </row>
    <row r="1621" spans="1:2" x14ac:dyDescent="0.2">
      <c r="A1621">
        <v>1620.0889999999999</v>
      </c>
      <c r="B1621">
        <v>1.0707790981665546</v>
      </c>
    </row>
    <row r="1622" spans="1:2" x14ac:dyDescent="0.2">
      <c r="A1622">
        <v>1621.087</v>
      </c>
      <c r="B1622">
        <v>1.0662141029727086</v>
      </c>
    </row>
    <row r="1623" spans="1:2" x14ac:dyDescent="0.2">
      <c r="A1623">
        <v>1622.087</v>
      </c>
      <c r="B1623">
        <v>1.0674905662484506</v>
      </c>
    </row>
    <row r="1624" spans="1:2" x14ac:dyDescent="0.2">
      <c r="A1624">
        <v>1623.116</v>
      </c>
      <c r="B1624">
        <v>1.065041571833341</v>
      </c>
    </row>
    <row r="1625" spans="1:2" x14ac:dyDescent="0.2">
      <c r="A1625">
        <v>1624.1559999999999</v>
      </c>
      <c r="B1625">
        <v>1.0663940741399773</v>
      </c>
    </row>
    <row r="1626" spans="1:2" x14ac:dyDescent="0.2">
      <c r="A1626">
        <v>1625.1020000000001</v>
      </c>
      <c r="B1626">
        <v>1.0562218590390815</v>
      </c>
    </row>
    <row r="1627" spans="1:2" x14ac:dyDescent="0.2">
      <c r="A1627">
        <v>1626.1030000000001</v>
      </c>
      <c r="B1627">
        <v>1.0676564022168793</v>
      </c>
    </row>
    <row r="1628" spans="1:2" x14ac:dyDescent="0.2">
      <c r="A1628">
        <v>1627.2650000000001</v>
      </c>
      <c r="B1628">
        <v>1.0552793115772554</v>
      </c>
    </row>
    <row r="1629" spans="1:2" x14ac:dyDescent="0.2">
      <c r="A1629">
        <v>1628.0889999999999</v>
      </c>
      <c r="B1629">
        <v>1.0651879952387173</v>
      </c>
    </row>
    <row r="1630" spans="1:2" x14ac:dyDescent="0.2">
      <c r="A1630">
        <v>1629.09</v>
      </c>
      <c r="B1630">
        <v>1.06807030508666</v>
      </c>
    </row>
    <row r="1631" spans="1:2" x14ac:dyDescent="0.2">
      <c r="A1631">
        <v>1630.088</v>
      </c>
      <c r="B1631">
        <v>1.0615477928705219</v>
      </c>
    </row>
    <row r="1632" spans="1:2" x14ac:dyDescent="0.2">
      <c r="A1632">
        <v>1631.088</v>
      </c>
      <c r="B1632">
        <v>1.0571699390490372</v>
      </c>
    </row>
    <row r="1633" spans="1:2" x14ac:dyDescent="0.2">
      <c r="A1633">
        <v>1632.0920000000001</v>
      </c>
      <c r="B1633">
        <v>1.0550704547579102</v>
      </c>
    </row>
    <row r="1634" spans="1:2" x14ac:dyDescent="0.2">
      <c r="A1634">
        <v>1633.088</v>
      </c>
      <c r="B1634">
        <v>1.0592726037256641</v>
      </c>
    </row>
    <row r="1635" spans="1:2" x14ac:dyDescent="0.2">
      <c r="A1635">
        <v>1634.116</v>
      </c>
      <c r="B1635">
        <v>1.0554710628091963</v>
      </c>
    </row>
    <row r="1636" spans="1:2" x14ac:dyDescent="0.2">
      <c r="A1636">
        <v>1635.0889999999999</v>
      </c>
      <c r="B1636">
        <v>1.0537113173380785</v>
      </c>
    </row>
    <row r="1637" spans="1:2" x14ac:dyDescent="0.2">
      <c r="A1637">
        <v>1636.107</v>
      </c>
      <c r="B1637">
        <v>1.0492822106213371</v>
      </c>
    </row>
    <row r="1638" spans="1:2" x14ac:dyDescent="0.2">
      <c r="A1638">
        <v>1637.152</v>
      </c>
      <c r="B1638">
        <v>1.051990049599091</v>
      </c>
    </row>
    <row r="1639" spans="1:2" x14ac:dyDescent="0.2">
      <c r="A1639">
        <v>1638.088</v>
      </c>
      <c r="B1639">
        <v>1.0491361820309721</v>
      </c>
    </row>
    <row r="1640" spans="1:2" x14ac:dyDescent="0.2">
      <c r="A1640">
        <v>1639.087</v>
      </c>
      <c r="B1640">
        <v>1.0565665670269027</v>
      </c>
    </row>
    <row r="1641" spans="1:2" x14ac:dyDescent="0.2">
      <c r="A1641">
        <v>1640.27</v>
      </c>
      <c r="B1641">
        <v>1.056840091846168</v>
      </c>
    </row>
    <row r="1642" spans="1:2" x14ac:dyDescent="0.2">
      <c r="A1642">
        <v>1641.127</v>
      </c>
      <c r="B1642">
        <v>1.0610764065171059</v>
      </c>
    </row>
    <row r="1643" spans="1:2" x14ac:dyDescent="0.2">
      <c r="A1643">
        <v>1642.2249999999999</v>
      </c>
      <c r="B1643">
        <v>1.0543376994149312</v>
      </c>
    </row>
    <row r="1644" spans="1:2" x14ac:dyDescent="0.2">
      <c r="A1644">
        <v>1643.123</v>
      </c>
      <c r="B1644">
        <v>1.0526785495977897</v>
      </c>
    </row>
    <row r="1645" spans="1:2" x14ac:dyDescent="0.2">
      <c r="A1645">
        <v>1644.1179999999999</v>
      </c>
      <c r="B1645">
        <v>1.0488209326698752</v>
      </c>
    </row>
    <row r="1646" spans="1:2" x14ac:dyDescent="0.2">
      <c r="A1646">
        <v>1645.088</v>
      </c>
      <c r="B1646">
        <v>1.0488226223957922</v>
      </c>
    </row>
    <row r="1647" spans="1:2" x14ac:dyDescent="0.2">
      <c r="A1647">
        <v>1646.0940000000001</v>
      </c>
      <c r="B1647">
        <v>1.0571689007648739</v>
      </c>
    </row>
    <row r="1648" spans="1:2" x14ac:dyDescent="0.2">
      <c r="A1648">
        <v>1647.2090000000001</v>
      </c>
      <c r="B1648">
        <v>1.0589631102025572</v>
      </c>
    </row>
    <row r="1649" spans="1:2" x14ac:dyDescent="0.2">
      <c r="A1649">
        <v>1648.183</v>
      </c>
      <c r="B1649">
        <v>1.0638662494654225</v>
      </c>
    </row>
    <row r="1650" spans="1:2" x14ac:dyDescent="0.2">
      <c r="A1650">
        <v>1649.107</v>
      </c>
      <c r="B1650">
        <v>1.0508909034839742</v>
      </c>
    </row>
    <row r="1651" spans="1:2" x14ac:dyDescent="0.2">
      <c r="A1651">
        <v>1650.09</v>
      </c>
      <c r="B1651">
        <v>1.0568701242264318</v>
      </c>
    </row>
    <row r="1652" spans="1:2" x14ac:dyDescent="0.2">
      <c r="A1652">
        <v>1651.123</v>
      </c>
      <c r="B1652">
        <v>1.0573881758692514</v>
      </c>
    </row>
    <row r="1653" spans="1:2" x14ac:dyDescent="0.2">
      <c r="A1653">
        <v>1652.0889999999999</v>
      </c>
      <c r="B1653">
        <v>1.0557523572107947</v>
      </c>
    </row>
    <row r="1654" spans="1:2" x14ac:dyDescent="0.2">
      <c r="A1654">
        <v>1653.09</v>
      </c>
      <c r="B1654">
        <v>1.0587518828954543</v>
      </c>
    </row>
    <row r="1655" spans="1:2" x14ac:dyDescent="0.2">
      <c r="A1655">
        <v>1654.1279999999999</v>
      </c>
      <c r="B1655">
        <v>1.0654570556757963</v>
      </c>
    </row>
    <row r="1656" spans="1:2" x14ac:dyDescent="0.2">
      <c r="A1656">
        <v>1655.192</v>
      </c>
      <c r="B1656">
        <v>1.0534805144587964</v>
      </c>
    </row>
    <row r="1657" spans="1:2" x14ac:dyDescent="0.2">
      <c r="A1657">
        <v>1656.125</v>
      </c>
      <c r="B1657">
        <v>1.0562011366356103</v>
      </c>
    </row>
    <row r="1658" spans="1:2" x14ac:dyDescent="0.2">
      <c r="A1658">
        <v>1657.123</v>
      </c>
      <c r="B1658">
        <v>1.0466055187552743</v>
      </c>
    </row>
    <row r="1659" spans="1:2" x14ac:dyDescent="0.2">
      <c r="A1659">
        <v>1658.0909999999999</v>
      </c>
      <c r="B1659">
        <v>1.0569626162734254</v>
      </c>
    </row>
    <row r="1660" spans="1:2" x14ac:dyDescent="0.2">
      <c r="A1660">
        <v>1659.0889999999999</v>
      </c>
      <c r="B1660">
        <v>1.0541028882693841</v>
      </c>
    </row>
    <row r="1661" spans="1:2" x14ac:dyDescent="0.2">
      <c r="A1661">
        <v>1660.116</v>
      </c>
      <c r="B1661">
        <v>1.0458930770098647</v>
      </c>
    </row>
    <row r="1662" spans="1:2" x14ac:dyDescent="0.2">
      <c r="A1662">
        <v>1661.087</v>
      </c>
      <c r="B1662">
        <v>1.0558934183208708</v>
      </c>
    </row>
    <row r="1663" spans="1:2" x14ac:dyDescent="0.2">
      <c r="A1663">
        <v>1662.2370000000001</v>
      </c>
      <c r="B1663">
        <v>1.0428108855105294</v>
      </c>
    </row>
    <row r="1664" spans="1:2" x14ac:dyDescent="0.2">
      <c r="A1664">
        <v>1663.261</v>
      </c>
      <c r="B1664">
        <v>1.0532456908747829</v>
      </c>
    </row>
    <row r="1665" spans="1:2" x14ac:dyDescent="0.2">
      <c r="A1665">
        <v>1664.127</v>
      </c>
      <c r="B1665">
        <v>1.0546071747963077</v>
      </c>
    </row>
    <row r="1666" spans="1:2" x14ac:dyDescent="0.2">
      <c r="A1666">
        <v>1665.1110000000001</v>
      </c>
      <c r="B1666">
        <v>1.0479596947571925</v>
      </c>
    </row>
    <row r="1667" spans="1:2" x14ac:dyDescent="0.2">
      <c r="A1667">
        <v>1666.0889999999999</v>
      </c>
      <c r="B1667">
        <v>1.0525310875277996</v>
      </c>
    </row>
    <row r="1668" spans="1:2" x14ac:dyDescent="0.2">
      <c r="A1668">
        <v>1667.087</v>
      </c>
      <c r="B1668">
        <v>1.0486235142337723</v>
      </c>
    </row>
    <row r="1669" spans="1:2" x14ac:dyDescent="0.2">
      <c r="A1669">
        <v>1668.0930000000001</v>
      </c>
      <c r="B1669">
        <v>1.0535649586919689</v>
      </c>
    </row>
    <row r="1670" spans="1:2" x14ac:dyDescent="0.2">
      <c r="A1670">
        <v>1669.1179999999999</v>
      </c>
      <c r="B1670">
        <v>1.0511624660759529</v>
      </c>
    </row>
    <row r="1671" spans="1:2" x14ac:dyDescent="0.2">
      <c r="A1671">
        <v>1670.2539999999999</v>
      </c>
      <c r="B1671">
        <v>1.0598116134587265</v>
      </c>
    </row>
    <row r="1672" spans="1:2" x14ac:dyDescent="0.2">
      <c r="A1672">
        <v>1671.09</v>
      </c>
      <c r="B1672">
        <v>1.0590481646197254</v>
      </c>
    </row>
    <row r="1673" spans="1:2" x14ac:dyDescent="0.2">
      <c r="A1673">
        <v>1672.0909999999999</v>
      </c>
      <c r="B1673">
        <v>1.0567985975471901</v>
      </c>
    </row>
    <row r="1674" spans="1:2" x14ac:dyDescent="0.2">
      <c r="A1674">
        <v>1673.1</v>
      </c>
      <c r="B1674">
        <v>1.0544167234405859</v>
      </c>
    </row>
    <row r="1675" spans="1:2" x14ac:dyDescent="0.2">
      <c r="A1675">
        <v>1674.09</v>
      </c>
      <c r="B1675">
        <v>1.0530226536738923</v>
      </c>
    </row>
    <row r="1676" spans="1:2" x14ac:dyDescent="0.2">
      <c r="A1676">
        <v>1675.1089999999999</v>
      </c>
      <c r="B1676">
        <v>1.0609695666923631</v>
      </c>
    </row>
    <row r="1677" spans="1:2" x14ac:dyDescent="0.2">
      <c r="A1677">
        <v>1676.2280000000001</v>
      </c>
      <c r="B1677">
        <v>1.0425554782401483</v>
      </c>
    </row>
    <row r="1678" spans="1:2" x14ac:dyDescent="0.2">
      <c r="A1678">
        <v>1677.0909999999999</v>
      </c>
      <c r="B1678">
        <v>1.0595509752036629</v>
      </c>
    </row>
    <row r="1679" spans="1:2" x14ac:dyDescent="0.2">
      <c r="A1679">
        <v>1678.0909999999999</v>
      </c>
      <c r="B1679">
        <v>1.0639049843104584</v>
      </c>
    </row>
    <row r="1680" spans="1:2" x14ac:dyDescent="0.2">
      <c r="A1680">
        <v>1679.0909999999999</v>
      </c>
      <c r="B1680">
        <v>1.0629129562260948</v>
      </c>
    </row>
    <row r="1681" spans="1:2" x14ac:dyDescent="0.2">
      <c r="A1681">
        <v>1680.12</v>
      </c>
      <c r="B1681">
        <v>1.0594810807959198</v>
      </c>
    </row>
    <row r="1682" spans="1:2" x14ac:dyDescent="0.2">
      <c r="A1682">
        <v>1681.22</v>
      </c>
      <c r="B1682">
        <v>1.0214409532611679</v>
      </c>
    </row>
    <row r="1683" spans="1:2" x14ac:dyDescent="0.2">
      <c r="A1683">
        <v>1682.2239999999999</v>
      </c>
      <c r="B1683">
        <v>1.2801747167422601</v>
      </c>
    </row>
    <row r="1684" spans="1:2" x14ac:dyDescent="0.2">
      <c r="A1684">
        <v>1683.09</v>
      </c>
      <c r="B1684">
        <v>1.2939551785392291</v>
      </c>
    </row>
    <row r="1685" spans="1:2" x14ac:dyDescent="0.2">
      <c r="A1685">
        <v>1684.0909999999999</v>
      </c>
      <c r="B1685">
        <v>1.2990775877587757</v>
      </c>
    </row>
    <row r="1686" spans="1:2" x14ac:dyDescent="0.2">
      <c r="A1686">
        <v>1685.258</v>
      </c>
      <c r="B1686">
        <v>1.2894687860893661</v>
      </c>
    </row>
    <row r="1687" spans="1:2" x14ac:dyDescent="0.2">
      <c r="A1687">
        <v>1686.1089999999999</v>
      </c>
      <c r="B1687">
        <v>1.2816094086485699</v>
      </c>
    </row>
    <row r="1688" spans="1:2" x14ac:dyDescent="0.2">
      <c r="A1688">
        <v>1687.184</v>
      </c>
      <c r="B1688">
        <v>1.3001392347828584</v>
      </c>
    </row>
    <row r="1689" spans="1:2" x14ac:dyDescent="0.2">
      <c r="A1689">
        <v>1688.24</v>
      </c>
      <c r="B1689">
        <v>1.2896473395098327</v>
      </c>
    </row>
    <row r="1690" spans="1:2" x14ac:dyDescent="0.2">
      <c r="A1690">
        <v>1689.097</v>
      </c>
      <c r="B1690">
        <v>1.281459910338963</v>
      </c>
    </row>
    <row r="1691" spans="1:2" x14ac:dyDescent="0.2">
      <c r="A1691">
        <v>1690.126</v>
      </c>
      <c r="B1691">
        <v>1.2783907140919664</v>
      </c>
    </row>
    <row r="1692" spans="1:2" x14ac:dyDescent="0.2">
      <c r="A1692">
        <v>1691.09</v>
      </c>
      <c r="B1692">
        <v>1.2836762508789941</v>
      </c>
    </row>
    <row r="1693" spans="1:2" x14ac:dyDescent="0.2">
      <c r="A1693">
        <v>1692.249</v>
      </c>
      <c r="B1693">
        <v>1.2636239095196562</v>
      </c>
    </row>
    <row r="1694" spans="1:2" x14ac:dyDescent="0.2">
      <c r="A1694">
        <v>1693.2159999999999</v>
      </c>
      <c r="B1694">
        <v>1.2697564948481281</v>
      </c>
    </row>
    <row r="1695" spans="1:2" x14ac:dyDescent="0.2">
      <c r="A1695">
        <v>1694.191</v>
      </c>
      <c r="B1695">
        <v>1.2790422889972193</v>
      </c>
    </row>
    <row r="1696" spans="1:2" x14ac:dyDescent="0.2">
      <c r="A1696">
        <v>1695.223</v>
      </c>
      <c r="B1696">
        <v>1.275297813570978</v>
      </c>
    </row>
    <row r="1697" spans="1:2" x14ac:dyDescent="0.2">
      <c r="A1697">
        <v>1696.1079999999999</v>
      </c>
      <c r="B1697">
        <v>1.260263161044449</v>
      </c>
    </row>
    <row r="1698" spans="1:2" x14ac:dyDescent="0.2">
      <c r="A1698">
        <v>1697.258</v>
      </c>
      <c r="B1698">
        <v>1.2689510063206977</v>
      </c>
    </row>
    <row r="1699" spans="1:2" x14ac:dyDescent="0.2">
      <c r="A1699">
        <v>1698.09</v>
      </c>
      <c r="B1699">
        <v>1.2685155666654702</v>
      </c>
    </row>
    <row r="1700" spans="1:2" x14ac:dyDescent="0.2">
      <c r="A1700">
        <v>1699.105</v>
      </c>
      <c r="B1700">
        <v>1.2704013978601618</v>
      </c>
    </row>
    <row r="1701" spans="1:2" x14ac:dyDescent="0.2">
      <c r="A1701">
        <v>1700.2239999999999</v>
      </c>
      <c r="B1701">
        <v>1.2592358026594181</v>
      </c>
    </row>
    <row r="1702" spans="1:2" x14ac:dyDescent="0.2">
      <c r="A1702">
        <v>1701.107</v>
      </c>
      <c r="B1702">
        <v>1.2598632981788296</v>
      </c>
    </row>
    <row r="1703" spans="1:2" x14ac:dyDescent="0.2">
      <c r="A1703">
        <v>1702.0889999999999</v>
      </c>
      <c r="B1703">
        <v>1.2512732486153662</v>
      </c>
    </row>
    <row r="1704" spans="1:2" x14ac:dyDescent="0.2">
      <c r="A1704">
        <v>1703.127</v>
      </c>
      <c r="B1704">
        <v>1.2651029836069496</v>
      </c>
    </row>
    <row r="1705" spans="1:2" x14ac:dyDescent="0.2">
      <c r="A1705">
        <v>1704.2650000000001</v>
      </c>
      <c r="B1705">
        <v>1.2466828309853266</v>
      </c>
    </row>
    <row r="1706" spans="1:2" x14ac:dyDescent="0.2">
      <c r="A1706">
        <v>1705.3030000000001</v>
      </c>
      <c r="B1706">
        <v>1.2536320757680357</v>
      </c>
    </row>
    <row r="1707" spans="1:2" x14ac:dyDescent="0.2">
      <c r="A1707">
        <v>1706.12</v>
      </c>
      <c r="B1707">
        <v>1.2599284418902919</v>
      </c>
    </row>
    <row r="1708" spans="1:2" x14ac:dyDescent="0.2">
      <c r="A1708">
        <v>1707.09</v>
      </c>
      <c r="B1708">
        <v>1.2526357576829235</v>
      </c>
    </row>
    <row r="1709" spans="1:2" x14ac:dyDescent="0.2">
      <c r="A1709">
        <v>1708.1189999999999</v>
      </c>
      <c r="B1709">
        <v>1.2453107465212028</v>
      </c>
    </row>
    <row r="1710" spans="1:2" x14ac:dyDescent="0.2">
      <c r="A1710">
        <v>1709.1179999999999</v>
      </c>
      <c r="B1710">
        <v>1.2463120735080739</v>
      </c>
    </row>
    <row r="1711" spans="1:2" x14ac:dyDescent="0.2">
      <c r="A1711">
        <v>1710.192</v>
      </c>
      <c r="B1711">
        <v>1.2403260015437787</v>
      </c>
    </row>
    <row r="1712" spans="1:2" x14ac:dyDescent="0.2">
      <c r="A1712">
        <v>1711.0920000000001</v>
      </c>
      <c r="B1712">
        <v>1.2462898395789008</v>
      </c>
    </row>
    <row r="1713" spans="1:2" x14ac:dyDescent="0.2">
      <c r="A1713">
        <v>1712.2</v>
      </c>
      <c r="B1713">
        <v>1.2434615229207218</v>
      </c>
    </row>
    <row r="1714" spans="1:2" x14ac:dyDescent="0.2">
      <c r="A1714">
        <v>1713.088</v>
      </c>
      <c r="B1714">
        <v>1.2397927191415354</v>
      </c>
    </row>
    <row r="1715" spans="1:2" x14ac:dyDescent="0.2">
      <c r="A1715">
        <v>1714.0920000000001</v>
      </c>
      <c r="B1715">
        <v>1.2459014337666681</v>
      </c>
    </row>
    <row r="1716" spans="1:2" x14ac:dyDescent="0.2">
      <c r="A1716">
        <v>1715.0920000000001</v>
      </c>
      <c r="B1716">
        <v>1.2430186443631295</v>
      </c>
    </row>
    <row r="1717" spans="1:2" x14ac:dyDescent="0.2">
      <c r="A1717">
        <v>1716.1210000000001</v>
      </c>
      <c r="B1717">
        <v>1.2409769077127435</v>
      </c>
    </row>
    <row r="1718" spans="1:2" x14ac:dyDescent="0.2">
      <c r="A1718">
        <v>1717.0909999999999</v>
      </c>
      <c r="B1718">
        <v>1.2422402267706498</v>
      </c>
    </row>
    <row r="1719" spans="1:2" x14ac:dyDescent="0.2">
      <c r="A1719">
        <v>1718.0889999999999</v>
      </c>
      <c r="B1719">
        <v>1.2270138036342273</v>
      </c>
    </row>
    <row r="1720" spans="1:2" x14ac:dyDescent="0.2">
      <c r="A1720">
        <v>1719.1179999999999</v>
      </c>
      <c r="B1720">
        <v>1.2474322481379165</v>
      </c>
    </row>
    <row r="1721" spans="1:2" x14ac:dyDescent="0.2">
      <c r="A1721">
        <v>1720.0909999999999</v>
      </c>
      <c r="B1721">
        <v>1.229934479792804</v>
      </c>
    </row>
    <row r="1722" spans="1:2" x14ac:dyDescent="0.2">
      <c r="A1722">
        <v>1721.115</v>
      </c>
      <c r="B1722">
        <v>1.2398611373124206</v>
      </c>
    </row>
    <row r="1723" spans="1:2" x14ac:dyDescent="0.2">
      <c r="A1723">
        <v>1722.0909999999999</v>
      </c>
      <c r="B1723">
        <v>1.2392945721959099</v>
      </c>
    </row>
    <row r="1724" spans="1:2" x14ac:dyDescent="0.2">
      <c r="A1724">
        <v>1723.2660000000001</v>
      </c>
      <c r="B1724">
        <v>1.2357207853628507</v>
      </c>
    </row>
    <row r="1725" spans="1:2" x14ac:dyDescent="0.2">
      <c r="A1725">
        <v>1724.09</v>
      </c>
      <c r="B1725">
        <v>1.2357968570232329</v>
      </c>
    </row>
    <row r="1726" spans="1:2" x14ac:dyDescent="0.2">
      <c r="A1726">
        <v>1725.0909999999999</v>
      </c>
      <c r="B1726">
        <v>1.224465689763566</v>
      </c>
    </row>
    <row r="1727" spans="1:2" x14ac:dyDescent="0.2">
      <c r="A1727">
        <v>1726.0930000000001</v>
      </c>
      <c r="B1727">
        <v>1.2339115949145161</v>
      </c>
    </row>
    <row r="1728" spans="1:2" x14ac:dyDescent="0.2">
      <c r="A1728">
        <v>1727.088</v>
      </c>
      <c r="B1728">
        <v>1.2319898105521068</v>
      </c>
    </row>
    <row r="1729" spans="1:2" x14ac:dyDescent="0.2">
      <c r="A1729">
        <v>1728.088</v>
      </c>
      <c r="B1729">
        <v>1.2331150617167002</v>
      </c>
    </row>
    <row r="1730" spans="1:2" x14ac:dyDescent="0.2">
      <c r="A1730">
        <v>1729.1179999999999</v>
      </c>
      <c r="B1730">
        <v>1.2409388158424306</v>
      </c>
    </row>
    <row r="1731" spans="1:2" x14ac:dyDescent="0.2">
      <c r="A1731">
        <v>1730.261</v>
      </c>
      <c r="B1731">
        <v>1.24126790566001</v>
      </c>
    </row>
    <row r="1732" spans="1:2" x14ac:dyDescent="0.2">
      <c r="A1732">
        <v>1731.096</v>
      </c>
      <c r="B1732">
        <v>1.2306501956179907</v>
      </c>
    </row>
    <row r="1733" spans="1:2" x14ac:dyDescent="0.2">
      <c r="A1733">
        <v>1732.116</v>
      </c>
      <c r="B1733">
        <v>1.2511928262983201</v>
      </c>
    </row>
    <row r="1734" spans="1:2" x14ac:dyDescent="0.2">
      <c r="A1734">
        <v>1733.09</v>
      </c>
      <c r="B1734">
        <v>1.2288825596603032</v>
      </c>
    </row>
    <row r="1735" spans="1:2" x14ac:dyDescent="0.2">
      <c r="A1735">
        <v>1734.1079999999999</v>
      </c>
      <c r="B1735">
        <v>1.2320015471806931</v>
      </c>
    </row>
    <row r="1736" spans="1:2" x14ac:dyDescent="0.2">
      <c r="A1736">
        <v>1735.248</v>
      </c>
      <c r="B1736">
        <v>1.2250939117489223</v>
      </c>
    </row>
    <row r="1737" spans="1:2" x14ac:dyDescent="0.2">
      <c r="A1737">
        <v>1736.087</v>
      </c>
      <c r="B1737">
        <v>1.2354671097747534</v>
      </c>
    </row>
    <row r="1738" spans="1:2" x14ac:dyDescent="0.2">
      <c r="A1738">
        <v>1737.222</v>
      </c>
      <c r="B1738">
        <v>1.2393525506269869</v>
      </c>
    </row>
    <row r="1739" spans="1:2" x14ac:dyDescent="0.2">
      <c r="A1739">
        <v>1738.114</v>
      </c>
      <c r="B1739">
        <v>1.2254855778717113</v>
      </c>
    </row>
    <row r="1740" spans="1:2" x14ac:dyDescent="0.2">
      <c r="A1740">
        <v>1739.1189999999999</v>
      </c>
      <c r="B1740">
        <v>1.2360654156754989</v>
      </c>
    </row>
    <row r="1741" spans="1:2" x14ac:dyDescent="0.2">
      <c r="A1741">
        <v>1740.1120000000001</v>
      </c>
      <c r="B1741">
        <v>1.2316020874564622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B6E01-F08A-4E8A-BAAA-A937D95B8BFE}">
  <dimension ref="A1:B1566"/>
  <sheetViews>
    <sheetView workbookViewId="0">
      <selection sqref="A1:XFD1"/>
    </sheetView>
  </sheetViews>
  <sheetFormatPr baseColWidth="10" defaultColWidth="8.83203125" defaultRowHeight="15" x14ac:dyDescent="0.2"/>
  <sheetData>
    <row r="1" spans="1:2" x14ac:dyDescent="0.2">
      <c r="A1" s="1">
        <v>7.1999999999999995E-2</v>
      </c>
      <c r="B1" s="1">
        <v>0.91700000000000004</v>
      </c>
    </row>
    <row r="2" spans="1:2" x14ac:dyDescent="0.2">
      <c r="A2" s="1">
        <v>1.0329999999999999</v>
      </c>
      <c r="B2" s="1">
        <v>0.91600000000000004</v>
      </c>
    </row>
    <row r="3" spans="1:2" x14ac:dyDescent="0.2">
      <c r="A3" s="1">
        <v>2.036</v>
      </c>
      <c r="B3" s="1">
        <v>0.91400000000000003</v>
      </c>
    </row>
    <row r="4" spans="1:2" x14ac:dyDescent="0.2">
      <c r="A4" s="1">
        <v>3.0459999999999998</v>
      </c>
      <c r="B4" s="1">
        <v>0.91800000000000004</v>
      </c>
    </row>
    <row r="5" spans="1:2" x14ac:dyDescent="0.2">
      <c r="A5" s="1">
        <v>4.0670000000000002</v>
      </c>
      <c r="B5" s="1">
        <v>0.91900000000000004</v>
      </c>
    </row>
    <row r="6" spans="1:2" x14ac:dyDescent="0.2">
      <c r="A6" s="1">
        <v>5.1870000000000003</v>
      </c>
      <c r="B6" s="1">
        <v>0.91600000000000004</v>
      </c>
    </row>
    <row r="7" spans="1:2" x14ac:dyDescent="0.2">
      <c r="A7" s="1">
        <v>6.19</v>
      </c>
      <c r="B7" s="1">
        <v>0.91900000000000004</v>
      </c>
    </row>
    <row r="8" spans="1:2" x14ac:dyDescent="0.2">
      <c r="A8" s="1">
        <v>7.1760000000000002</v>
      </c>
      <c r="B8" s="1">
        <v>0.92400000000000004</v>
      </c>
    </row>
    <row r="9" spans="1:2" x14ac:dyDescent="0.2">
      <c r="A9" s="1">
        <v>8.0329999999999995</v>
      </c>
      <c r="B9" s="1">
        <v>0.92100000000000004</v>
      </c>
    </row>
    <row r="10" spans="1:2" x14ac:dyDescent="0.2">
      <c r="A10" s="1">
        <v>9.1620000000000008</v>
      </c>
      <c r="B10" s="1">
        <v>0.91400000000000003</v>
      </c>
    </row>
    <row r="11" spans="1:2" x14ac:dyDescent="0.2">
      <c r="A11" s="1">
        <v>10.051</v>
      </c>
      <c r="B11" s="1">
        <v>0.92600000000000005</v>
      </c>
    </row>
    <row r="12" spans="1:2" x14ac:dyDescent="0.2">
      <c r="A12" s="1">
        <v>11.036</v>
      </c>
      <c r="B12" s="1">
        <v>0.92100000000000004</v>
      </c>
    </row>
    <row r="13" spans="1:2" x14ac:dyDescent="0.2">
      <c r="A13" s="1">
        <v>12.055999999999999</v>
      </c>
      <c r="B13" s="1">
        <v>0.92</v>
      </c>
    </row>
    <row r="14" spans="1:2" x14ac:dyDescent="0.2">
      <c r="A14" s="1">
        <v>13.086</v>
      </c>
      <c r="B14" s="1">
        <v>0.92</v>
      </c>
    </row>
    <row r="15" spans="1:2" x14ac:dyDescent="0.2">
      <c r="A15" s="1">
        <v>14.032</v>
      </c>
      <c r="B15" s="1">
        <v>0.92</v>
      </c>
    </row>
    <row r="16" spans="1:2" x14ac:dyDescent="0.2">
      <c r="A16" s="1">
        <v>15.135</v>
      </c>
      <c r="B16" s="1">
        <v>0.92500000000000004</v>
      </c>
    </row>
    <row r="17" spans="1:2" x14ac:dyDescent="0.2">
      <c r="A17" s="1">
        <v>16.035</v>
      </c>
      <c r="B17" s="1">
        <v>0.92700000000000005</v>
      </c>
    </row>
    <row r="18" spans="1:2" x14ac:dyDescent="0.2">
      <c r="A18" s="1">
        <v>17.064</v>
      </c>
      <c r="B18" s="1">
        <v>0.92200000000000004</v>
      </c>
    </row>
    <row r="19" spans="1:2" x14ac:dyDescent="0.2">
      <c r="A19" s="1">
        <v>18.048999999999999</v>
      </c>
      <c r="B19" s="1">
        <v>0.91600000000000004</v>
      </c>
    </row>
    <row r="20" spans="1:2" x14ac:dyDescent="0.2">
      <c r="A20" s="1">
        <v>19.202000000000002</v>
      </c>
      <c r="B20" s="1">
        <v>0.92100000000000004</v>
      </c>
    </row>
    <row r="21" spans="1:2" x14ac:dyDescent="0.2">
      <c r="A21" s="1">
        <v>20.033999999999999</v>
      </c>
      <c r="B21" s="1">
        <v>0.92100000000000004</v>
      </c>
    </row>
    <row r="22" spans="1:2" x14ac:dyDescent="0.2">
      <c r="A22" s="1">
        <v>21.030999999999999</v>
      </c>
      <c r="B22" s="1">
        <v>0.92300000000000004</v>
      </c>
    </row>
    <row r="23" spans="1:2" x14ac:dyDescent="0.2">
      <c r="A23" s="1">
        <v>22.059000000000001</v>
      </c>
      <c r="B23" s="1">
        <v>0.92400000000000004</v>
      </c>
    </row>
    <row r="24" spans="1:2" x14ac:dyDescent="0.2">
      <c r="A24" s="1">
        <v>23.053000000000001</v>
      </c>
      <c r="B24" s="1">
        <v>0.92400000000000004</v>
      </c>
    </row>
    <row r="25" spans="1:2" x14ac:dyDescent="0.2">
      <c r="A25" s="1">
        <v>24.213000000000001</v>
      </c>
      <c r="B25" s="1">
        <v>0.92300000000000004</v>
      </c>
    </row>
    <row r="26" spans="1:2" x14ac:dyDescent="0.2">
      <c r="A26" s="1">
        <v>25.05</v>
      </c>
      <c r="B26" s="1">
        <v>0.92300000000000004</v>
      </c>
    </row>
    <row r="27" spans="1:2" x14ac:dyDescent="0.2">
      <c r="A27" s="1">
        <v>26.033000000000001</v>
      </c>
      <c r="B27" s="1">
        <v>0.92900000000000005</v>
      </c>
    </row>
    <row r="28" spans="1:2" x14ac:dyDescent="0.2">
      <c r="A28" s="1">
        <v>27.033000000000001</v>
      </c>
      <c r="B28" s="1">
        <v>0.92800000000000005</v>
      </c>
    </row>
    <row r="29" spans="1:2" x14ac:dyDescent="0.2">
      <c r="A29" s="1">
        <v>28.167000000000002</v>
      </c>
      <c r="B29" s="1">
        <v>0.92100000000000004</v>
      </c>
    </row>
    <row r="30" spans="1:2" x14ac:dyDescent="0.2">
      <c r="A30" s="1">
        <v>29.030999999999999</v>
      </c>
      <c r="B30" s="1">
        <v>0.92700000000000005</v>
      </c>
    </row>
    <row r="31" spans="1:2" x14ac:dyDescent="0.2">
      <c r="A31" s="1">
        <v>30.032</v>
      </c>
      <c r="B31" s="1">
        <v>0.92500000000000004</v>
      </c>
    </row>
    <row r="32" spans="1:2" x14ac:dyDescent="0.2">
      <c r="A32" s="1">
        <v>31.221</v>
      </c>
      <c r="B32" s="1">
        <v>0.92700000000000005</v>
      </c>
    </row>
    <row r="33" spans="1:2" x14ac:dyDescent="0.2">
      <c r="A33" s="1">
        <v>32.064</v>
      </c>
      <c r="B33" s="1">
        <v>0.92900000000000005</v>
      </c>
    </row>
    <row r="34" spans="1:2" x14ac:dyDescent="0.2">
      <c r="A34" s="1">
        <v>33.127000000000002</v>
      </c>
      <c r="B34" s="1">
        <v>0.92300000000000004</v>
      </c>
    </row>
    <row r="35" spans="1:2" x14ac:dyDescent="0.2">
      <c r="A35" s="1">
        <v>34.165999999999997</v>
      </c>
      <c r="B35" s="1">
        <v>0.92400000000000004</v>
      </c>
    </row>
    <row r="36" spans="1:2" x14ac:dyDescent="0.2">
      <c r="A36" s="1">
        <v>35.162999999999997</v>
      </c>
      <c r="B36" s="1">
        <v>0.92600000000000005</v>
      </c>
    </row>
    <row r="37" spans="1:2" x14ac:dyDescent="0.2">
      <c r="A37" s="1">
        <v>36.146999999999998</v>
      </c>
      <c r="B37" s="1">
        <v>0.93</v>
      </c>
    </row>
    <row r="38" spans="1:2" x14ac:dyDescent="0.2">
      <c r="A38" s="1">
        <v>37.031999999999996</v>
      </c>
      <c r="B38" s="1">
        <v>0.92500000000000004</v>
      </c>
    </row>
    <row r="39" spans="1:2" x14ac:dyDescent="0.2">
      <c r="A39" s="1">
        <v>38.052</v>
      </c>
      <c r="B39" s="1">
        <v>0.92700000000000005</v>
      </c>
    </row>
    <row r="40" spans="1:2" x14ac:dyDescent="0.2">
      <c r="A40" s="1">
        <v>39.033000000000001</v>
      </c>
      <c r="B40" s="1">
        <v>0.92400000000000004</v>
      </c>
    </row>
    <row r="41" spans="1:2" x14ac:dyDescent="0.2">
      <c r="A41" s="1">
        <v>40.031999999999996</v>
      </c>
      <c r="B41" s="1">
        <v>0.91900000000000004</v>
      </c>
    </row>
    <row r="42" spans="1:2" x14ac:dyDescent="0.2">
      <c r="A42" s="1">
        <v>41.042999999999999</v>
      </c>
      <c r="B42" s="1">
        <v>0.91900000000000004</v>
      </c>
    </row>
    <row r="43" spans="1:2" x14ac:dyDescent="0.2">
      <c r="A43" s="1">
        <v>42.067999999999998</v>
      </c>
      <c r="B43" s="1">
        <v>0.92700000000000005</v>
      </c>
    </row>
    <row r="44" spans="1:2" x14ac:dyDescent="0.2">
      <c r="A44" s="1">
        <v>43.064</v>
      </c>
      <c r="B44" s="1">
        <v>0.92</v>
      </c>
    </row>
    <row r="45" spans="1:2" x14ac:dyDescent="0.2">
      <c r="A45" s="1">
        <v>44.039000000000001</v>
      </c>
      <c r="B45" s="1">
        <v>0.92</v>
      </c>
    </row>
    <row r="46" spans="1:2" x14ac:dyDescent="0.2">
      <c r="A46" s="1">
        <v>45.031999999999996</v>
      </c>
      <c r="B46" s="1">
        <v>0.92600000000000005</v>
      </c>
    </row>
    <row r="47" spans="1:2" x14ac:dyDescent="0.2">
      <c r="A47" s="1">
        <v>46.048000000000002</v>
      </c>
      <c r="B47" s="1">
        <v>0.92100000000000004</v>
      </c>
    </row>
    <row r="48" spans="1:2" x14ac:dyDescent="0.2">
      <c r="A48" s="1">
        <v>47.031999999999996</v>
      </c>
      <c r="B48" s="1">
        <v>0.92900000000000005</v>
      </c>
    </row>
    <row r="49" spans="1:2" x14ac:dyDescent="0.2">
      <c r="A49" s="1">
        <v>48.064999999999998</v>
      </c>
      <c r="B49" s="1">
        <v>0.92200000000000004</v>
      </c>
    </row>
    <row r="50" spans="1:2" x14ac:dyDescent="0.2">
      <c r="A50" s="1">
        <v>49.045999999999999</v>
      </c>
      <c r="B50" s="1">
        <v>0.92500000000000004</v>
      </c>
    </row>
    <row r="51" spans="1:2" x14ac:dyDescent="0.2">
      <c r="A51" s="1">
        <v>50.042999999999999</v>
      </c>
      <c r="B51" s="1">
        <v>0.92400000000000004</v>
      </c>
    </row>
    <row r="52" spans="1:2" x14ac:dyDescent="0.2">
      <c r="A52" s="1">
        <v>51.043999999999997</v>
      </c>
      <c r="B52" s="1">
        <v>0.92900000000000005</v>
      </c>
    </row>
    <row r="53" spans="1:2" x14ac:dyDescent="0.2">
      <c r="A53" s="1">
        <v>52.088000000000001</v>
      </c>
      <c r="B53" s="1">
        <v>0.92900000000000005</v>
      </c>
    </row>
    <row r="54" spans="1:2" x14ac:dyDescent="0.2">
      <c r="A54" s="1">
        <v>53.061</v>
      </c>
      <c r="B54" s="1">
        <v>0.91900000000000004</v>
      </c>
    </row>
    <row r="55" spans="1:2" x14ac:dyDescent="0.2">
      <c r="A55" s="1">
        <v>54.061999999999998</v>
      </c>
      <c r="B55" s="1">
        <v>0.92400000000000004</v>
      </c>
    </row>
    <row r="56" spans="1:2" x14ac:dyDescent="0.2">
      <c r="A56" s="1">
        <v>55.033000000000001</v>
      </c>
      <c r="B56" s="1">
        <v>0.91900000000000004</v>
      </c>
    </row>
    <row r="57" spans="1:2" x14ac:dyDescent="0.2">
      <c r="A57" s="1">
        <v>56.067</v>
      </c>
      <c r="B57" s="1">
        <v>0.92900000000000005</v>
      </c>
    </row>
    <row r="58" spans="1:2" x14ac:dyDescent="0.2">
      <c r="A58" s="1">
        <v>57.048999999999999</v>
      </c>
      <c r="B58" s="1">
        <v>0.92500000000000004</v>
      </c>
    </row>
    <row r="59" spans="1:2" x14ac:dyDescent="0.2">
      <c r="A59" s="1">
        <v>58.033000000000001</v>
      </c>
      <c r="B59" s="1">
        <v>0.92500000000000004</v>
      </c>
    </row>
    <row r="60" spans="1:2" x14ac:dyDescent="0.2">
      <c r="A60" s="1">
        <v>59.168999999999997</v>
      </c>
      <c r="B60" s="1">
        <v>0.92500000000000004</v>
      </c>
    </row>
    <row r="61" spans="1:2" x14ac:dyDescent="0.2">
      <c r="A61" s="1">
        <v>60.219000000000001</v>
      </c>
      <c r="B61" s="1">
        <v>0.92600000000000005</v>
      </c>
    </row>
    <row r="62" spans="1:2" x14ac:dyDescent="0.2">
      <c r="A62" s="1">
        <v>61.15</v>
      </c>
      <c r="B62" s="1">
        <v>0.92</v>
      </c>
    </row>
    <row r="63" spans="1:2" x14ac:dyDescent="0.2">
      <c r="A63" s="1">
        <v>62.048999999999999</v>
      </c>
      <c r="B63" s="1">
        <v>0.92200000000000004</v>
      </c>
    </row>
    <row r="64" spans="1:2" x14ac:dyDescent="0.2">
      <c r="A64" s="1">
        <v>63.031999999999996</v>
      </c>
      <c r="B64" s="1">
        <v>0.92800000000000005</v>
      </c>
    </row>
    <row r="65" spans="1:2" x14ac:dyDescent="0.2">
      <c r="A65" s="1">
        <v>64.215000000000003</v>
      </c>
      <c r="B65" s="1">
        <v>0.93400000000000005</v>
      </c>
    </row>
    <row r="66" spans="1:2" x14ac:dyDescent="0.2">
      <c r="A66" s="1">
        <v>65.033000000000001</v>
      </c>
      <c r="B66" s="1">
        <v>0.92300000000000004</v>
      </c>
    </row>
    <row r="67" spans="1:2" x14ac:dyDescent="0.2">
      <c r="A67" s="1">
        <v>66.063999999999993</v>
      </c>
      <c r="B67" s="1">
        <v>0.93</v>
      </c>
    </row>
    <row r="68" spans="1:2" x14ac:dyDescent="0.2">
      <c r="A68" s="1">
        <v>67.128</v>
      </c>
      <c r="B68" s="1">
        <v>0.93</v>
      </c>
    </row>
    <row r="69" spans="1:2" x14ac:dyDescent="0.2">
      <c r="A69" s="1">
        <v>68.034000000000006</v>
      </c>
      <c r="B69" s="1">
        <v>0.93500000000000005</v>
      </c>
    </row>
    <row r="70" spans="1:2" x14ac:dyDescent="0.2">
      <c r="A70" s="1">
        <v>69.064999999999998</v>
      </c>
      <c r="B70" s="1">
        <v>0.92700000000000005</v>
      </c>
    </row>
    <row r="71" spans="1:2" x14ac:dyDescent="0.2">
      <c r="A71" s="1">
        <v>70.031000000000006</v>
      </c>
      <c r="B71" s="1">
        <v>0.93200000000000005</v>
      </c>
    </row>
    <row r="72" spans="1:2" x14ac:dyDescent="0.2">
      <c r="A72" s="1">
        <v>71.067999999999998</v>
      </c>
      <c r="B72" s="1">
        <v>0.93300000000000005</v>
      </c>
    </row>
    <row r="73" spans="1:2" x14ac:dyDescent="0.2">
      <c r="A73" s="1">
        <v>72.031999999999996</v>
      </c>
      <c r="B73" s="1">
        <v>0.92900000000000005</v>
      </c>
    </row>
    <row r="74" spans="1:2" x14ac:dyDescent="0.2">
      <c r="A74" s="1">
        <v>73.058000000000007</v>
      </c>
      <c r="B74" s="1">
        <v>0.92200000000000004</v>
      </c>
    </row>
    <row r="75" spans="1:2" x14ac:dyDescent="0.2">
      <c r="A75" s="1">
        <v>74.162999999999997</v>
      </c>
      <c r="B75" s="1">
        <v>0.92800000000000005</v>
      </c>
    </row>
    <row r="76" spans="1:2" x14ac:dyDescent="0.2">
      <c r="A76" s="1">
        <v>75.153999999999996</v>
      </c>
      <c r="B76" s="1">
        <v>0.92900000000000005</v>
      </c>
    </row>
    <row r="77" spans="1:2" x14ac:dyDescent="0.2">
      <c r="A77" s="1">
        <v>76.031999999999996</v>
      </c>
      <c r="B77" s="1">
        <v>0.92500000000000004</v>
      </c>
    </row>
    <row r="78" spans="1:2" x14ac:dyDescent="0.2">
      <c r="A78" s="1">
        <v>77.054000000000002</v>
      </c>
      <c r="B78" s="1">
        <v>0.92800000000000005</v>
      </c>
    </row>
    <row r="79" spans="1:2" x14ac:dyDescent="0.2">
      <c r="A79" s="1">
        <v>78.064999999999998</v>
      </c>
      <c r="B79" s="1">
        <v>0.92800000000000005</v>
      </c>
    </row>
    <row r="80" spans="1:2" x14ac:dyDescent="0.2">
      <c r="A80" s="1">
        <v>79.048000000000002</v>
      </c>
      <c r="B80" s="1">
        <v>0.92800000000000005</v>
      </c>
    </row>
    <row r="81" spans="1:2" x14ac:dyDescent="0.2">
      <c r="A81" s="1">
        <v>80.058000000000007</v>
      </c>
      <c r="B81" s="1">
        <v>0.92800000000000005</v>
      </c>
    </row>
    <row r="82" spans="1:2" x14ac:dyDescent="0.2">
      <c r="A82" s="1">
        <v>81.033000000000001</v>
      </c>
      <c r="B82" s="1">
        <v>0.92700000000000005</v>
      </c>
    </row>
    <row r="83" spans="1:2" x14ac:dyDescent="0.2">
      <c r="A83" s="1">
        <v>82.061999999999998</v>
      </c>
      <c r="B83" s="1">
        <v>0.92500000000000004</v>
      </c>
    </row>
    <row r="84" spans="1:2" x14ac:dyDescent="0.2">
      <c r="A84" s="1">
        <v>83.031000000000006</v>
      </c>
      <c r="B84" s="1">
        <v>0.92600000000000005</v>
      </c>
    </row>
    <row r="85" spans="1:2" x14ac:dyDescent="0.2">
      <c r="A85" s="1">
        <v>84.031999999999996</v>
      </c>
      <c r="B85" s="1">
        <v>0.92800000000000005</v>
      </c>
    </row>
    <row r="86" spans="1:2" x14ac:dyDescent="0.2">
      <c r="A86" s="1">
        <v>85.031999999999996</v>
      </c>
      <c r="B86" s="1">
        <v>0.92800000000000005</v>
      </c>
    </row>
    <row r="87" spans="1:2" x14ac:dyDescent="0.2">
      <c r="A87" s="1">
        <v>86.033000000000001</v>
      </c>
      <c r="B87" s="1">
        <v>0.93</v>
      </c>
    </row>
    <row r="88" spans="1:2" x14ac:dyDescent="0.2">
      <c r="A88" s="1">
        <v>87.144999999999996</v>
      </c>
      <c r="B88" s="1">
        <v>0.93100000000000005</v>
      </c>
    </row>
    <row r="89" spans="1:2" x14ac:dyDescent="0.2">
      <c r="A89" s="1">
        <v>88.052000000000007</v>
      </c>
      <c r="B89" s="1">
        <v>0.92800000000000005</v>
      </c>
    </row>
    <row r="90" spans="1:2" x14ac:dyDescent="0.2">
      <c r="A90" s="1">
        <v>89.081000000000003</v>
      </c>
      <c r="B90" s="1">
        <v>0.92900000000000005</v>
      </c>
    </row>
    <row r="91" spans="1:2" x14ac:dyDescent="0.2">
      <c r="A91" s="1">
        <v>90.239000000000004</v>
      </c>
      <c r="B91" s="1">
        <v>0.93100000000000005</v>
      </c>
    </row>
    <row r="92" spans="1:2" x14ac:dyDescent="0.2">
      <c r="A92" s="1">
        <v>91.203999999999994</v>
      </c>
      <c r="B92" s="1">
        <v>0.93</v>
      </c>
    </row>
    <row r="93" spans="1:2" x14ac:dyDescent="0.2">
      <c r="A93" s="1">
        <v>92.049000000000007</v>
      </c>
      <c r="B93" s="1">
        <v>0.92500000000000004</v>
      </c>
    </row>
    <row r="94" spans="1:2" x14ac:dyDescent="0.2">
      <c r="A94" s="1">
        <v>93.230999999999995</v>
      </c>
      <c r="B94" s="1">
        <v>0.92600000000000005</v>
      </c>
    </row>
    <row r="95" spans="1:2" x14ac:dyDescent="0.2">
      <c r="A95" s="1">
        <v>94.063999999999993</v>
      </c>
      <c r="B95" s="1">
        <v>0.92600000000000005</v>
      </c>
    </row>
    <row r="96" spans="1:2" x14ac:dyDescent="0.2">
      <c r="A96" s="1">
        <v>95.2</v>
      </c>
      <c r="B96" s="1">
        <v>0.92600000000000005</v>
      </c>
    </row>
    <row r="97" spans="1:2" x14ac:dyDescent="0.2">
      <c r="A97" s="1">
        <v>96.05</v>
      </c>
      <c r="B97" s="1">
        <v>0.92700000000000005</v>
      </c>
    </row>
    <row r="98" spans="1:2" x14ac:dyDescent="0.2">
      <c r="A98" s="1">
        <v>97.046999999999997</v>
      </c>
      <c r="B98" s="1">
        <v>0.92600000000000005</v>
      </c>
    </row>
    <row r="99" spans="1:2" x14ac:dyDescent="0.2">
      <c r="A99" s="1">
        <v>98.042000000000002</v>
      </c>
      <c r="B99" s="1">
        <v>0.92200000000000004</v>
      </c>
    </row>
    <row r="100" spans="1:2" x14ac:dyDescent="0.2">
      <c r="A100" s="1">
        <v>99.031999999999996</v>
      </c>
      <c r="B100" s="1">
        <v>0.92400000000000004</v>
      </c>
    </row>
    <row r="101" spans="1:2" x14ac:dyDescent="0.2">
      <c r="A101" s="1">
        <v>100.05500000000001</v>
      </c>
      <c r="B101" s="1">
        <v>0.92900000000000005</v>
      </c>
    </row>
    <row r="102" spans="1:2" x14ac:dyDescent="0.2">
      <c r="A102" s="1">
        <v>101.04300000000001</v>
      </c>
      <c r="B102" s="1">
        <v>0.93</v>
      </c>
    </row>
    <row r="103" spans="1:2" x14ac:dyDescent="0.2">
      <c r="A103" s="1">
        <v>102.212</v>
      </c>
      <c r="B103" s="1">
        <v>0.92600000000000005</v>
      </c>
    </row>
    <row r="104" spans="1:2" x14ac:dyDescent="0.2">
      <c r="A104" s="1">
        <v>103.032</v>
      </c>
      <c r="B104" s="1">
        <v>0.92700000000000005</v>
      </c>
    </row>
    <row r="105" spans="1:2" x14ac:dyDescent="0.2">
      <c r="A105" s="1">
        <v>104.214</v>
      </c>
      <c r="B105" s="1">
        <v>0.92700000000000005</v>
      </c>
    </row>
    <row r="106" spans="1:2" x14ac:dyDescent="0.2">
      <c r="A106" s="1">
        <v>105.041</v>
      </c>
      <c r="B106" s="1">
        <v>0.92500000000000004</v>
      </c>
    </row>
    <row r="107" spans="1:2" x14ac:dyDescent="0.2">
      <c r="A107" s="1">
        <v>106.173</v>
      </c>
      <c r="B107" s="1">
        <v>0.92600000000000005</v>
      </c>
    </row>
    <row r="108" spans="1:2" x14ac:dyDescent="0.2">
      <c r="A108" s="1">
        <v>107.161</v>
      </c>
      <c r="B108" s="1">
        <v>0.93100000000000005</v>
      </c>
    </row>
    <row r="109" spans="1:2" x14ac:dyDescent="0.2">
      <c r="A109" s="1">
        <v>108.066</v>
      </c>
      <c r="B109" s="1">
        <v>0.92500000000000004</v>
      </c>
    </row>
    <row r="110" spans="1:2" x14ac:dyDescent="0.2">
      <c r="A110" s="1">
        <v>109.032</v>
      </c>
      <c r="B110" s="1">
        <v>0.92700000000000005</v>
      </c>
    </row>
    <row r="111" spans="1:2" x14ac:dyDescent="0.2">
      <c r="A111" s="1">
        <v>110.194</v>
      </c>
      <c r="B111" s="1">
        <v>0.92500000000000004</v>
      </c>
    </row>
    <row r="112" spans="1:2" x14ac:dyDescent="0.2">
      <c r="A112" s="1">
        <v>111.03100000000001</v>
      </c>
      <c r="B112" s="1">
        <v>0.93200000000000005</v>
      </c>
    </row>
    <row r="113" spans="1:2" x14ac:dyDescent="0.2">
      <c r="A113" s="1">
        <v>112.033</v>
      </c>
      <c r="B113" s="1">
        <v>0.93500000000000005</v>
      </c>
    </row>
    <row r="114" spans="1:2" x14ac:dyDescent="0.2">
      <c r="A114" s="1">
        <v>113.145</v>
      </c>
      <c r="B114" s="1">
        <v>0.92800000000000005</v>
      </c>
    </row>
    <row r="115" spans="1:2" x14ac:dyDescent="0.2">
      <c r="A115" s="1">
        <v>114.04</v>
      </c>
      <c r="B115" s="1">
        <v>0.92100000000000004</v>
      </c>
    </row>
    <row r="116" spans="1:2" x14ac:dyDescent="0.2">
      <c r="A116" s="1">
        <v>115.033</v>
      </c>
      <c r="B116" s="1">
        <v>1.085</v>
      </c>
    </row>
    <row r="117" spans="1:2" x14ac:dyDescent="0.2">
      <c r="A117" s="1">
        <v>116.065</v>
      </c>
      <c r="B117" s="1">
        <v>0.93600000000000005</v>
      </c>
    </row>
    <row r="118" spans="1:2" x14ac:dyDescent="0.2">
      <c r="A118" s="1">
        <v>117.068</v>
      </c>
      <c r="B118" s="1">
        <v>0.93899999999999995</v>
      </c>
    </row>
    <row r="119" spans="1:2" x14ac:dyDescent="0.2">
      <c r="A119" s="1">
        <v>118.03400000000001</v>
      </c>
      <c r="B119" s="1">
        <v>0.95099999999999996</v>
      </c>
    </row>
    <row r="120" spans="1:2" x14ac:dyDescent="0.2">
      <c r="A120" s="1">
        <v>119.163</v>
      </c>
      <c r="B120" s="1">
        <v>0.92500000000000004</v>
      </c>
    </row>
    <row r="121" spans="1:2" x14ac:dyDescent="0.2">
      <c r="A121" s="1">
        <v>120.068</v>
      </c>
      <c r="B121" s="1">
        <v>0.91800000000000004</v>
      </c>
    </row>
    <row r="122" spans="1:2" x14ac:dyDescent="0.2">
      <c r="A122" s="1">
        <v>121.07299999999999</v>
      </c>
      <c r="B122" s="1">
        <v>0.93799999999999994</v>
      </c>
    </row>
    <row r="123" spans="1:2" x14ac:dyDescent="0.2">
      <c r="A123" s="1">
        <v>122.033</v>
      </c>
      <c r="B123" s="1">
        <v>1.345</v>
      </c>
    </row>
    <row r="124" spans="1:2" x14ac:dyDescent="0.2">
      <c r="A124" s="1">
        <v>123.053</v>
      </c>
      <c r="B124" s="1">
        <v>1.61</v>
      </c>
    </row>
    <row r="125" spans="1:2" x14ac:dyDescent="0.2">
      <c r="A125" s="1">
        <v>124.098</v>
      </c>
      <c r="B125" s="1">
        <v>1.6020000000000001</v>
      </c>
    </row>
    <row r="126" spans="1:2" x14ac:dyDescent="0.2">
      <c r="A126" s="1">
        <v>125.04900000000001</v>
      </c>
      <c r="B126" s="1">
        <v>1.585</v>
      </c>
    </row>
    <row r="127" spans="1:2" x14ac:dyDescent="0.2">
      <c r="A127" s="1">
        <v>126.032</v>
      </c>
      <c r="B127" s="1">
        <v>1.587</v>
      </c>
    </row>
    <row r="128" spans="1:2" x14ac:dyDescent="0.2">
      <c r="A128" s="1">
        <v>127.17100000000001</v>
      </c>
      <c r="B128" s="1">
        <v>1.5509999999999999</v>
      </c>
    </row>
    <row r="129" spans="1:2" x14ac:dyDescent="0.2">
      <c r="A129" s="1">
        <v>128.077</v>
      </c>
      <c r="B129" s="1">
        <v>1.5449999999999999</v>
      </c>
    </row>
    <row r="130" spans="1:2" x14ac:dyDescent="0.2">
      <c r="A130" s="1">
        <v>129.03800000000001</v>
      </c>
      <c r="B130" s="1">
        <v>1.532</v>
      </c>
    </row>
    <row r="131" spans="1:2" x14ac:dyDescent="0.2">
      <c r="A131" s="1">
        <v>130.21299999999999</v>
      </c>
      <c r="B131" s="1">
        <v>1.5489999999999999</v>
      </c>
    </row>
    <row r="132" spans="1:2" x14ac:dyDescent="0.2">
      <c r="A132" s="1">
        <v>131.03299999999999</v>
      </c>
      <c r="B132" s="1">
        <v>1.5329999999999999</v>
      </c>
    </row>
    <row r="133" spans="1:2" x14ac:dyDescent="0.2">
      <c r="A133" s="1">
        <v>132.161</v>
      </c>
      <c r="B133" s="1">
        <v>1.5249999999999999</v>
      </c>
    </row>
    <row r="134" spans="1:2" x14ac:dyDescent="0.2">
      <c r="A134" s="1">
        <v>133.16200000000001</v>
      </c>
      <c r="B134" s="1">
        <v>1.5329999999999999</v>
      </c>
    </row>
    <row r="135" spans="1:2" x14ac:dyDescent="0.2">
      <c r="A135" s="1">
        <v>134.06200000000001</v>
      </c>
      <c r="B135" s="1">
        <v>1.522</v>
      </c>
    </row>
    <row r="136" spans="1:2" x14ac:dyDescent="0.2">
      <c r="A136" s="1">
        <v>135.21899999999999</v>
      </c>
      <c r="B136" s="1">
        <v>1.4970000000000001</v>
      </c>
    </row>
    <row r="137" spans="1:2" x14ac:dyDescent="0.2">
      <c r="A137" s="1">
        <v>136.04599999999999</v>
      </c>
      <c r="B137" s="1">
        <v>1.4910000000000001</v>
      </c>
    </row>
    <row r="138" spans="1:2" x14ac:dyDescent="0.2">
      <c r="A138" s="1">
        <v>137.239</v>
      </c>
      <c r="B138" s="1">
        <v>1.4950000000000001</v>
      </c>
    </row>
    <row r="139" spans="1:2" x14ac:dyDescent="0.2">
      <c r="A139" s="1">
        <v>138.03399999999999</v>
      </c>
      <c r="B139" s="1">
        <v>1.4950000000000001</v>
      </c>
    </row>
    <row r="140" spans="1:2" x14ac:dyDescent="0.2">
      <c r="A140" s="1">
        <v>139.047</v>
      </c>
      <c r="B140" s="1">
        <v>1.476</v>
      </c>
    </row>
    <row r="141" spans="1:2" x14ac:dyDescent="0.2">
      <c r="A141" s="1">
        <v>140.036</v>
      </c>
      <c r="B141" s="1">
        <v>1.47</v>
      </c>
    </row>
    <row r="142" spans="1:2" x14ac:dyDescent="0.2">
      <c r="A142" s="1">
        <v>141.08000000000001</v>
      </c>
      <c r="B142" s="1">
        <v>1.466</v>
      </c>
    </row>
    <row r="143" spans="1:2" x14ac:dyDescent="0.2">
      <c r="A143" s="1">
        <v>142.21</v>
      </c>
      <c r="B143" s="1">
        <v>1.4419999999999999</v>
      </c>
    </row>
    <row r="144" spans="1:2" x14ac:dyDescent="0.2">
      <c r="A144" s="1">
        <v>143.03200000000001</v>
      </c>
      <c r="B144" s="1">
        <v>1.4450000000000001</v>
      </c>
    </row>
    <row r="145" spans="1:2" x14ac:dyDescent="0.2">
      <c r="A145" s="1">
        <v>144.07400000000001</v>
      </c>
      <c r="B145" s="1">
        <v>1.4350000000000001</v>
      </c>
    </row>
    <row r="146" spans="1:2" x14ac:dyDescent="0.2">
      <c r="A146" s="1">
        <v>145.03100000000001</v>
      </c>
      <c r="B146" s="1">
        <v>1.4239999999999999</v>
      </c>
    </row>
    <row r="147" spans="1:2" x14ac:dyDescent="0.2">
      <c r="A147" s="1">
        <v>146.16300000000001</v>
      </c>
      <c r="B147" s="1">
        <v>1.41</v>
      </c>
    </row>
    <row r="148" spans="1:2" x14ac:dyDescent="0.2">
      <c r="A148" s="1">
        <v>147.054</v>
      </c>
      <c r="B148" s="1">
        <v>1.4330000000000001</v>
      </c>
    </row>
    <row r="149" spans="1:2" x14ac:dyDescent="0.2">
      <c r="A149" s="1">
        <v>148.09800000000001</v>
      </c>
      <c r="B149" s="1">
        <v>1.415</v>
      </c>
    </row>
    <row r="150" spans="1:2" x14ac:dyDescent="0.2">
      <c r="A150" s="1">
        <v>149.053</v>
      </c>
      <c r="B150" s="1">
        <v>1.4119999999999999</v>
      </c>
    </row>
    <row r="151" spans="1:2" x14ac:dyDescent="0.2">
      <c r="A151" s="1">
        <v>150.209</v>
      </c>
      <c r="B151" s="1">
        <v>1.409</v>
      </c>
    </row>
    <row r="152" spans="1:2" x14ac:dyDescent="0.2">
      <c r="A152" s="1">
        <v>151.03200000000001</v>
      </c>
      <c r="B152" s="1">
        <v>1.417</v>
      </c>
    </row>
    <row r="153" spans="1:2" x14ac:dyDescent="0.2">
      <c r="A153" s="1">
        <v>152.13300000000001</v>
      </c>
      <c r="B153" s="1">
        <v>1.4019999999999999</v>
      </c>
    </row>
    <row r="154" spans="1:2" x14ac:dyDescent="0.2">
      <c r="A154" s="1">
        <v>153.042</v>
      </c>
      <c r="B154" s="1">
        <v>1.4</v>
      </c>
    </row>
    <row r="155" spans="1:2" x14ac:dyDescent="0.2">
      <c r="A155" s="1">
        <v>154.208</v>
      </c>
      <c r="B155" s="1">
        <v>1.395</v>
      </c>
    </row>
    <row r="156" spans="1:2" x14ac:dyDescent="0.2">
      <c r="A156" s="1">
        <v>155.20500000000001</v>
      </c>
      <c r="B156" s="1">
        <v>1.3979999999999999</v>
      </c>
    </row>
    <row r="157" spans="1:2" x14ac:dyDescent="0.2">
      <c r="A157" s="1">
        <v>156.047</v>
      </c>
      <c r="B157" s="1">
        <v>1.3819999999999999</v>
      </c>
    </row>
    <row r="158" spans="1:2" x14ac:dyDescent="0.2">
      <c r="A158" s="1">
        <v>157.03</v>
      </c>
      <c r="B158" s="1">
        <v>1.381</v>
      </c>
    </row>
    <row r="159" spans="1:2" x14ac:dyDescent="0.2">
      <c r="A159" s="1">
        <v>158.12700000000001</v>
      </c>
      <c r="B159" s="1">
        <v>1.385</v>
      </c>
    </row>
    <row r="160" spans="1:2" x14ac:dyDescent="0.2">
      <c r="A160" s="1">
        <v>159.12799999999999</v>
      </c>
      <c r="B160" s="1">
        <v>1.373</v>
      </c>
    </row>
    <row r="161" spans="1:2" x14ac:dyDescent="0.2">
      <c r="A161" s="1">
        <v>160.20099999999999</v>
      </c>
      <c r="B161" s="1">
        <v>1.363</v>
      </c>
    </row>
    <row r="162" spans="1:2" x14ac:dyDescent="0.2">
      <c r="A162" s="1">
        <v>161.19</v>
      </c>
      <c r="B162" s="1">
        <v>1.3620000000000001</v>
      </c>
    </row>
    <row r="163" spans="1:2" x14ac:dyDescent="0.2">
      <c r="A163" s="1">
        <v>162.21799999999999</v>
      </c>
      <c r="B163" s="1">
        <v>1.3740000000000001</v>
      </c>
    </row>
    <row r="164" spans="1:2" x14ac:dyDescent="0.2">
      <c r="A164" s="1">
        <v>163.03299999999999</v>
      </c>
      <c r="B164" s="1">
        <v>1.3580000000000001</v>
      </c>
    </row>
    <row r="165" spans="1:2" x14ac:dyDescent="0.2">
      <c r="A165" s="1">
        <v>164.21799999999999</v>
      </c>
      <c r="B165" s="1">
        <v>1.357</v>
      </c>
    </row>
    <row r="166" spans="1:2" x14ac:dyDescent="0.2">
      <c r="A166" s="1">
        <v>165.13800000000001</v>
      </c>
      <c r="B166" s="1">
        <v>1.3420000000000001</v>
      </c>
    </row>
    <row r="167" spans="1:2" x14ac:dyDescent="0.2">
      <c r="A167" s="1">
        <v>166.16300000000001</v>
      </c>
      <c r="B167" s="1">
        <v>1.335</v>
      </c>
    </row>
    <row r="168" spans="1:2" x14ac:dyDescent="0.2">
      <c r="A168" s="1">
        <v>167.048</v>
      </c>
      <c r="B168" s="1">
        <v>1.337</v>
      </c>
    </row>
    <row r="169" spans="1:2" x14ac:dyDescent="0.2">
      <c r="A169" s="1">
        <v>168.08799999999999</v>
      </c>
      <c r="B169" s="1">
        <v>1.321</v>
      </c>
    </row>
    <row r="170" spans="1:2" x14ac:dyDescent="0.2">
      <c r="A170" s="1">
        <v>169.05099999999999</v>
      </c>
      <c r="B170" s="1">
        <v>1.335</v>
      </c>
    </row>
    <row r="171" spans="1:2" x14ac:dyDescent="0.2">
      <c r="A171" s="1">
        <v>170.04</v>
      </c>
      <c r="B171" s="1">
        <v>1.3220000000000001</v>
      </c>
    </row>
    <row r="172" spans="1:2" x14ac:dyDescent="0.2">
      <c r="A172" s="1">
        <v>171.03200000000001</v>
      </c>
      <c r="B172" s="1">
        <v>1.3180000000000001</v>
      </c>
    </row>
    <row r="173" spans="1:2" x14ac:dyDescent="0.2">
      <c r="A173" s="1">
        <v>172.13</v>
      </c>
      <c r="B173" s="1">
        <v>1.3169999999999999</v>
      </c>
    </row>
    <row r="174" spans="1:2" x14ac:dyDescent="0.2">
      <c r="A174" s="1">
        <v>173.04</v>
      </c>
      <c r="B174" s="1">
        <v>1.302</v>
      </c>
    </row>
    <row r="175" spans="1:2" x14ac:dyDescent="0.2">
      <c r="A175" s="1">
        <v>174.03100000000001</v>
      </c>
      <c r="B175" s="1">
        <v>1.286</v>
      </c>
    </row>
    <row r="176" spans="1:2" x14ac:dyDescent="0.2">
      <c r="A176" s="1">
        <v>175.03200000000001</v>
      </c>
      <c r="B176" s="1">
        <v>1.296</v>
      </c>
    </row>
    <row r="177" spans="1:2" x14ac:dyDescent="0.2">
      <c r="A177" s="1">
        <v>176.03200000000001</v>
      </c>
      <c r="B177" s="1">
        <v>1.286</v>
      </c>
    </row>
    <row r="178" spans="1:2" x14ac:dyDescent="0.2">
      <c r="A178" s="1">
        <v>177.03200000000001</v>
      </c>
      <c r="B178" s="1">
        <v>1.2729999999999999</v>
      </c>
    </row>
    <row r="179" spans="1:2" x14ac:dyDescent="0.2">
      <c r="A179" s="1">
        <v>178.179</v>
      </c>
      <c r="B179" s="1">
        <v>1.26</v>
      </c>
    </row>
    <row r="180" spans="1:2" x14ac:dyDescent="0.2">
      <c r="A180" s="1">
        <v>179.048</v>
      </c>
      <c r="B180" s="1">
        <v>1.254</v>
      </c>
    </row>
    <row r="181" spans="1:2" x14ac:dyDescent="0.2">
      <c r="A181" s="1">
        <v>180.05799999999999</v>
      </c>
      <c r="B181" s="1">
        <v>1.252</v>
      </c>
    </row>
    <row r="182" spans="1:2" x14ac:dyDescent="0.2">
      <c r="A182" s="1">
        <v>181.20500000000001</v>
      </c>
      <c r="B182" s="1">
        <v>1.248</v>
      </c>
    </row>
    <row r="183" spans="1:2" x14ac:dyDescent="0.2">
      <c r="A183" s="1">
        <v>182.18700000000001</v>
      </c>
      <c r="B183" s="1">
        <v>1.2410000000000001</v>
      </c>
    </row>
    <row r="184" spans="1:2" x14ac:dyDescent="0.2">
      <c r="A184" s="1">
        <v>183.215</v>
      </c>
      <c r="B184" s="1">
        <v>1.228</v>
      </c>
    </row>
    <row r="185" spans="1:2" x14ac:dyDescent="0.2">
      <c r="A185" s="1">
        <v>184.03899999999999</v>
      </c>
      <c r="B185" s="1">
        <v>1.226</v>
      </c>
    </row>
    <row r="186" spans="1:2" x14ac:dyDescent="0.2">
      <c r="A186" s="1">
        <v>185.166</v>
      </c>
      <c r="B186" s="1">
        <v>1.2210000000000001</v>
      </c>
    </row>
    <row r="187" spans="1:2" x14ac:dyDescent="0.2">
      <c r="A187" s="1">
        <v>186.12700000000001</v>
      </c>
      <c r="B187" s="1">
        <v>1.202</v>
      </c>
    </row>
    <row r="188" spans="1:2" x14ac:dyDescent="0.2">
      <c r="A188" s="1">
        <v>187.035</v>
      </c>
      <c r="B188" s="1">
        <v>1.2010000000000001</v>
      </c>
    </row>
    <row r="189" spans="1:2" x14ac:dyDescent="0.2">
      <c r="A189" s="1">
        <v>188.03399999999999</v>
      </c>
      <c r="B189" s="1">
        <v>1.1839999999999999</v>
      </c>
    </row>
    <row r="190" spans="1:2" x14ac:dyDescent="0.2">
      <c r="A190" s="1">
        <v>189.03399999999999</v>
      </c>
      <c r="B190" s="1">
        <v>1.1870000000000001</v>
      </c>
    </row>
    <row r="191" spans="1:2" x14ac:dyDescent="0.2">
      <c r="A191" s="1">
        <v>190.035</v>
      </c>
      <c r="B191" s="1">
        <v>1.17</v>
      </c>
    </row>
    <row r="192" spans="1:2" x14ac:dyDescent="0.2">
      <c r="A192" s="1">
        <v>191.167</v>
      </c>
      <c r="B192" s="1">
        <v>1.165</v>
      </c>
    </row>
    <row r="193" spans="1:2" x14ac:dyDescent="0.2">
      <c r="A193" s="1">
        <v>192.03399999999999</v>
      </c>
      <c r="B193" s="1">
        <v>1.1499999999999999</v>
      </c>
    </row>
    <row r="194" spans="1:2" x14ac:dyDescent="0.2">
      <c r="A194" s="1">
        <v>193.15</v>
      </c>
      <c r="B194" s="1">
        <v>1.135</v>
      </c>
    </row>
    <row r="195" spans="1:2" x14ac:dyDescent="0.2">
      <c r="A195" s="1">
        <v>194.03299999999999</v>
      </c>
      <c r="B195" s="1">
        <v>1.119</v>
      </c>
    </row>
    <row r="196" spans="1:2" x14ac:dyDescent="0.2">
      <c r="A196" s="1">
        <v>195.06200000000001</v>
      </c>
      <c r="B196" s="1">
        <v>1.087</v>
      </c>
    </row>
    <row r="197" spans="1:2" x14ac:dyDescent="0.2">
      <c r="A197" s="1">
        <v>196.173</v>
      </c>
      <c r="B197" s="1">
        <v>1.081</v>
      </c>
    </row>
    <row r="198" spans="1:2" x14ac:dyDescent="0.2">
      <c r="A198" s="1">
        <v>197.04400000000001</v>
      </c>
      <c r="B198" s="1">
        <v>1.069</v>
      </c>
    </row>
    <row r="199" spans="1:2" x14ac:dyDescent="0.2">
      <c r="A199" s="1">
        <v>198.154</v>
      </c>
      <c r="B199" s="1">
        <v>1.0580000000000001</v>
      </c>
    </row>
    <row r="200" spans="1:2" x14ac:dyDescent="0.2">
      <c r="A200" s="1">
        <v>199.03299999999999</v>
      </c>
      <c r="B200" s="1">
        <v>1.0349999999999999</v>
      </c>
    </row>
    <row r="201" spans="1:2" x14ac:dyDescent="0.2">
      <c r="A201" s="1">
        <v>200.191</v>
      </c>
      <c r="B201" s="1">
        <v>1.028</v>
      </c>
    </row>
    <row r="202" spans="1:2" x14ac:dyDescent="0.2">
      <c r="A202" s="1">
        <v>201.035</v>
      </c>
      <c r="B202" s="1">
        <v>1.0169999999999999</v>
      </c>
    </row>
    <row r="203" spans="1:2" x14ac:dyDescent="0.2">
      <c r="A203" s="1">
        <v>202.059</v>
      </c>
      <c r="B203" s="1">
        <v>1.004</v>
      </c>
    </row>
    <row r="204" spans="1:2" x14ac:dyDescent="0.2">
      <c r="A204" s="1">
        <v>203.03299999999999</v>
      </c>
      <c r="B204" s="1">
        <v>0.98099999999999998</v>
      </c>
    </row>
    <row r="205" spans="1:2" x14ac:dyDescent="0.2">
      <c r="A205" s="1">
        <v>204.035</v>
      </c>
      <c r="B205" s="1">
        <v>0.98</v>
      </c>
    </row>
    <row r="206" spans="1:2" x14ac:dyDescent="0.2">
      <c r="A206" s="1">
        <v>205.035</v>
      </c>
      <c r="B206" s="1">
        <v>0.97099999999999997</v>
      </c>
    </row>
    <row r="207" spans="1:2" x14ac:dyDescent="0.2">
      <c r="A207" s="1">
        <v>206.054</v>
      </c>
      <c r="B207" s="1">
        <v>0.96599999999999997</v>
      </c>
    </row>
    <row r="208" spans="1:2" x14ac:dyDescent="0.2">
      <c r="A208" s="1">
        <v>207.19200000000001</v>
      </c>
      <c r="B208" s="1">
        <v>0.94799999999999995</v>
      </c>
    </row>
    <row r="209" spans="1:2" x14ac:dyDescent="0.2">
      <c r="A209" s="1">
        <v>208.06</v>
      </c>
      <c r="B209" s="1">
        <v>0.95299999999999996</v>
      </c>
    </row>
    <row r="210" spans="1:2" x14ac:dyDescent="0.2">
      <c r="A210" s="1">
        <v>209.20699999999999</v>
      </c>
      <c r="B210" s="1">
        <v>0.95199999999999996</v>
      </c>
    </row>
    <row r="211" spans="1:2" x14ac:dyDescent="0.2">
      <c r="A211" s="1">
        <v>210.035</v>
      </c>
      <c r="B211" s="1">
        <v>0.94299999999999995</v>
      </c>
    </row>
    <row r="212" spans="1:2" x14ac:dyDescent="0.2">
      <c r="A212" s="1">
        <v>211.03399999999999</v>
      </c>
      <c r="B212" s="1">
        <v>0.94199999999999995</v>
      </c>
    </row>
    <row r="213" spans="1:2" x14ac:dyDescent="0.2">
      <c r="A213" s="1">
        <v>212.03399999999999</v>
      </c>
      <c r="B213" s="1">
        <v>0.93799999999999994</v>
      </c>
    </row>
    <row r="214" spans="1:2" x14ac:dyDescent="0.2">
      <c r="A214" s="1">
        <v>213.03399999999999</v>
      </c>
      <c r="B214" s="1">
        <v>0.94199999999999995</v>
      </c>
    </row>
    <row r="215" spans="1:2" x14ac:dyDescent="0.2">
      <c r="A215" s="1">
        <v>214.166</v>
      </c>
      <c r="B215" s="1">
        <v>0.93500000000000005</v>
      </c>
    </row>
    <row r="216" spans="1:2" x14ac:dyDescent="0.2">
      <c r="A216" s="1">
        <v>215.19200000000001</v>
      </c>
      <c r="B216" s="1">
        <v>0.94</v>
      </c>
    </row>
    <row r="217" spans="1:2" x14ac:dyDescent="0.2">
      <c r="A217" s="1">
        <v>216.03200000000001</v>
      </c>
      <c r="B217" s="1">
        <v>0.93500000000000005</v>
      </c>
    </row>
    <row r="218" spans="1:2" x14ac:dyDescent="0.2">
      <c r="A218" s="1">
        <v>217.03299999999999</v>
      </c>
      <c r="B218" s="1">
        <v>0.93799999999999994</v>
      </c>
    </row>
    <row r="219" spans="1:2" x14ac:dyDescent="0.2">
      <c r="A219" s="1">
        <v>218.03299999999999</v>
      </c>
      <c r="B219" s="1">
        <v>0.93400000000000005</v>
      </c>
    </row>
    <row r="220" spans="1:2" x14ac:dyDescent="0.2">
      <c r="A220" s="1">
        <v>219.04499999999999</v>
      </c>
      <c r="B220" s="1">
        <v>0.93400000000000005</v>
      </c>
    </row>
    <row r="221" spans="1:2" x14ac:dyDescent="0.2">
      <c r="A221" s="1">
        <v>220.053</v>
      </c>
      <c r="B221" s="1">
        <v>0.94</v>
      </c>
    </row>
    <row r="222" spans="1:2" x14ac:dyDescent="0.2">
      <c r="A222" s="1">
        <v>221.06399999999999</v>
      </c>
      <c r="B222" s="1">
        <v>0.93300000000000005</v>
      </c>
    </row>
    <row r="223" spans="1:2" x14ac:dyDescent="0.2">
      <c r="A223" s="1">
        <v>222.05</v>
      </c>
      <c r="B223" s="1">
        <v>0.93</v>
      </c>
    </row>
    <row r="224" spans="1:2" x14ac:dyDescent="0.2">
      <c r="A224" s="1">
        <v>223.03299999999999</v>
      </c>
      <c r="B224" s="1">
        <v>0.93100000000000005</v>
      </c>
    </row>
    <row r="225" spans="1:2" x14ac:dyDescent="0.2">
      <c r="A225" s="1">
        <v>224.042</v>
      </c>
      <c r="B225" s="1">
        <v>0.92700000000000005</v>
      </c>
    </row>
    <row r="226" spans="1:2" x14ac:dyDescent="0.2">
      <c r="A226" s="1">
        <v>225.12899999999999</v>
      </c>
      <c r="B226" s="1">
        <v>0.93200000000000005</v>
      </c>
    </row>
    <row r="227" spans="1:2" x14ac:dyDescent="0.2">
      <c r="A227" s="1">
        <v>226.06</v>
      </c>
      <c r="B227" s="1">
        <v>0.92700000000000005</v>
      </c>
    </row>
    <row r="228" spans="1:2" x14ac:dyDescent="0.2">
      <c r="A228" s="1">
        <v>227.066</v>
      </c>
      <c r="B228" s="1">
        <v>0.93400000000000005</v>
      </c>
    </row>
    <row r="229" spans="1:2" x14ac:dyDescent="0.2">
      <c r="A229" s="1">
        <v>228.19399999999999</v>
      </c>
      <c r="B229" s="1">
        <v>0.93100000000000005</v>
      </c>
    </row>
    <row r="230" spans="1:2" x14ac:dyDescent="0.2">
      <c r="A230" s="1">
        <v>229.06200000000001</v>
      </c>
      <c r="B230" s="1">
        <v>0.93600000000000005</v>
      </c>
    </row>
    <row r="231" spans="1:2" x14ac:dyDescent="0.2">
      <c r="A231" s="1">
        <v>230.035</v>
      </c>
      <c r="B231" s="1">
        <v>0.93100000000000005</v>
      </c>
    </row>
    <row r="232" spans="1:2" x14ac:dyDescent="0.2">
      <c r="A232" s="1">
        <v>231.13</v>
      </c>
      <c r="B232" s="1">
        <v>0.93799999999999994</v>
      </c>
    </row>
    <row r="233" spans="1:2" x14ac:dyDescent="0.2">
      <c r="A233" s="1">
        <v>232.16900000000001</v>
      </c>
      <c r="B233" s="1">
        <v>0.92300000000000004</v>
      </c>
    </row>
    <row r="234" spans="1:2" x14ac:dyDescent="0.2">
      <c r="A234" s="1">
        <v>233.03399999999999</v>
      </c>
      <c r="B234" s="1">
        <v>0.92600000000000005</v>
      </c>
    </row>
    <row r="235" spans="1:2" x14ac:dyDescent="0.2">
      <c r="A235" s="1">
        <v>234.18</v>
      </c>
      <c r="B235" s="1">
        <v>0.93200000000000005</v>
      </c>
    </row>
    <row r="236" spans="1:2" x14ac:dyDescent="0.2">
      <c r="A236" s="1">
        <v>235.15600000000001</v>
      </c>
      <c r="B236" s="1">
        <v>0.93100000000000005</v>
      </c>
    </row>
    <row r="237" spans="1:2" x14ac:dyDescent="0.2">
      <c r="A237" s="1">
        <v>236.04599999999999</v>
      </c>
      <c r="B237" s="1">
        <v>0.91900000000000004</v>
      </c>
    </row>
    <row r="238" spans="1:2" x14ac:dyDescent="0.2">
      <c r="A238" s="1">
        <v>237.136</v>
      </c>
      <c r="B238" s="1">
        <v>0.92500000000000004</v>
      </c>
    </row>
    <row r="239" spans="1:2" x14ac:dyDescent="0.2">
      <c r="A239" s="1">
        <v>238.03399999999999</v>
      </c>
      <c r="B239" s="1">
        <v>0.92900000000000005</v>
      </c>
    </row>
    <row r="240" spans="1:2" x14ac:dyDescent="0.2">
      <c r="A240" s="1">
        <v>239.05699999999999</v>
      </c>
      <c r="B240" s="1">
        <v>0.92400000000000004</v>
      </c>
    </row>
    <row r="241" spans="1:2" x14ac:dyDescent="0.2">
      <c r="A241" s="1">
        <v>240.059</v>
      </c>
      <c r="B241" s="1">
        <v>0.92200000000000004</v>
      </c>
    </row>
    <row r="242" spans="1:2" x14ac:dyDescent="0.2">
      <c r="A242" s="1">
        <v>241.226</v>
      </c>
      <c r="B242" s="1">
        <v>0.92</v>
      </c>
    </row>
    <row r="243" spans="1:2" x14ac:dyDescent="0.2">
      <c r="A243" s="1">
        <v>242.05799999999999</v>
      </c>
      <c r="B243" s="1">
        <v>0.91900000000000004</v>
      </c>
    </row>
    <row r="244" spans="1:2" x14ac:dyDescent="0.2">
      <c r="A244" s="1">
        <v>243.03200000000001</v>
      </c>
      <c r="B244" s="1">
        <v>0.92400000000000004</v>
      </c>
    </row>
    <row r="245" spans="1:2" x14ac:dyDescent="0.2">
      <c r="A245" s="1">
        <v>244.12899999999999</v>
      </c>
      <c r="B245" s="1">
        <v>0.92700000000000005</v>
      </c>
    </row>
    <row r="246" spans="1:2" x14ac:dyDescent="0.2">
      <c r="A246" s="1">
        <v>245.179</v>
      </c>
      <c r="B246" s="1">
        <v>0.92300000000000004</v>
      </c>
    </row>
    <row r="247" spans="1:2" x14ac:dyDescent="0.2">
      <c r="A247" s="1">
        <v>246.15899999999999</v>
      </c>
      <c r="B247" s="1">
        <v>0.92100000000000004</v>
      </c>
    </row>
    <row r="248" spans="1:2" x14ac:dyDescent="0.2">
      <c r="A248" s="1">
        <v>247.03399999999999</v>
      </c>
      <c r="B248" s="1">
        <v>0.92200000000000004</v>
      </c>
    </row>
    <row r="249" spans="1:2" x14ac:dyDescent="0.2">
      <c r="A249" s="1">
        <v>248.03299999999999</v>
      </c>
      <c r="B249" s="1">
        <v>0.92300000000000004</v>
      </c>
    </row>
    <row r="250" spans="1:2" x14ac:dyDescent="0.2">
      <c r="A250" s="1">
        <v>249.05500000000001</v>
      </c>
      <c r="B250" s="1">
        <v>0.92700000000000005</v>
      </c>
    </row>
    <row r="251" spans="1:2" x14ac:dyDescent="0.2">
      <c r="A251" s="1">
        <v>250.059</v>
      </c>
      <c r="B251" s="1">
        <v>0.92500000000000004</v>
      </c>
    </row>
    <row r="252" spans="1:2" x14ac:dyDescent="0.2">
      <c r="A252" s="1">
        <v>251.12899999999999</v>
      </c>
      <c r="B252" s="1">
        <v>0.92300000000000004</v>
      </c>
    </row>
    <row r="253" spans="1:2" x14ac:dyDescent="0.2">
      <c r="A253" s="1">
        <v>252.196</v>
      </c>
      <c r="B253" s="1">
        <v>0.92400000000000004</v>
      </c>
    </row>
    <row r="254" spans="1:2" x14ac:dyDescent="0.2">
      <c r="A254" s="1">
        <v>253.03399999999999</v>
      </c>
      <c r="B254" s="1">
        <v>0.91900000000000004</v>
      </c>
    </row>
    <row r="255" spans="1:2" x14ac:dyDescent="0.2">
      <c r="A255" s="1">
        <v>254.05699999999999</v>
      </c>
      <c r="B255" s="1">
        <v>0.91900000000000004</v>
      </c>
    </row>
    <row r="256" spans="1:2" x14ac:dyDescent="0.2">
      <c r="A256" s="1">
        <v>255.035</v>
      </c>
      <c r="B256" s="1">
        <v>0.92500000000000004</v>
      </c>
    </row>
    <row r="257" spans="1:2" x14ac:dyDescent="0.2">
      <c r="A257" s="1">
        <v>256.03500000000003</v>
      </c>
      <c r="B257" s="1">
        <v>0.92</v>
      </c>
    </row>
    <row r="258" spans="1:2" x14ac:dyDescent="0.2">
      <c r="A258" s="1">
        <v>257.06700000000001</v>
      </c>
      <c r="B258" s="1">
        <v>0.92</v>
      </c>
    </row>
    <row r="259" spans="1:2" x14ac:dyDescent="0.2">
      <c r="A259" s="1">
        <v>258.17700000000002</v>
      </c>
      <c r="B259" s="1">
        <v>0.92200000000000004</v>
      </c>
    </row>
    <row r="260" spans="1:2" x14ac:dyDescent="0.2">
      <c r="A260" s="1">
        <v>259.03399999999999</v>
      </c>
      <c r="B260" s="1">
        <v>0.92100000000000004</v>
      </c>
    </row>
    <row r="261" spans="1:2" x14ac:dyDescent="0.2">
      <c r="A261" s="1">
        <v>260.22199999999998</v>
      </c>
      <c r="B261" s="1">
        <v>0.91700000000000004</v>
      </c>
    </row>
    <row r="262" spans="1:2" x14ac:dyDescent="0.2">
      <c r="A262" s="1">
        <v>261.04199999999997</v>
      </c>
      <c r="B262" s="1">
        <v>0.92</v>
      </c>
    </row>
    <row r="263" spans="1:2" x14ac:dyDescent="0.2">
      <c r="A263" s="1">
        <v>262.03399999999999</v>
      </c>
      <c r="B263" s="1">
        <v>0.91800000000000004</v>
      </c>
    </row>
    <row r="264" spans="1:2" x14ac:dyDescent="0.2">
      <c r="A264" s="1">
        <v>263.04300000000001</v>
      </c>
      <c r="B264" s="1">
        <v>0.91500000000000004</v>
      </c>
    </row>
    <row r="265" spans="1:2" x14ac:dyDescent="0.2">
      <c r="A265" s="1">
        <v>264.03500000000003</v>
      </c>
      <c r="B265" s="1">
        <v>0.92100000000000004</v>
      </c>
    </row>
    <row r="266" spans="1:2" x14ac:dyDescent="0.2">
      <c r="A266" s="1">
        <v>265.06</v>
      </c>
      <c r="B266" s="1">
        <v>0.91400000000000003</v>
      </c>
    </row>
    <row r="267" spans="1:2" x14ac:dyDescent="0.2">
      <c r="A267" s="1">
        <v>266.041</v>
      </c>
      <c r="B267" s="1">
        <v>0.92600000000000005</v>
      </c>
    </row>
    <row r="268" spans="1:2" x14ac:dyDescent="0.2">
      <c r="A268" s="1">
        <v>267.03399999999999</v>
      </c>
      <c r="B268" s="1">
        <v>0.92</v>
      </c>
    </row>
    <row r="269" spans="1:2" x14ac:dyDescent="0.2">
      <c r="A269" s="1">
        <v>268.20499999999998</v>
      </c>
      <c r="B269" s="1">
        <v>0.91200000000000003</v>
      </c>
    </row>
    <row r="270" spans="1:2" x14ac:dyDescent="0.2">
      <c r="A270" s="1">
        <v>269.15499999999997</v>
      </c>
      <c r="B270" s="1">
        <v>0.91400000000000003</v>
      </c>
    </row>
    <row r="271" spans="1:2" x14ac:dyDescent="0.2">
      <c r="A271" s="1">
        <v>270.06099999999998</v>
      </c>
      <c r="B271" s="1">
        <v>0.91600000000000004</v>
      </c>
    </row>
    <row r="272" spans="1:2" x14ac:dyDescent="0.2">
      <c r="A272" s="1">
        <v>271.03500000000003</v>
      </c>
      <c r="B272" s="1">
        <v>0.91400000000000003</v>
      </c>
    </row>
    <row r="273" spans="1:2" x14ac:dyDescent="0.2">
      <c r="A273" s="1">
        <v>272.03300000000002</v>
      </c>
      <c r="B273" s="1">
        <v>0.92300000000000004</v>
      </c>
    </row>
    <row r="274" spans="1:2" x14ac:dyDescent="0.2">
      <c r="A274" s="1">
        <v>273.04199999999997</v>
      </c>
      <c r="B274" s="1">
        <v>0.91900000000000004</v>
      </c>
    </row>
    <row r="275" spans="1:2" x14ac:dyDescent="0.2">
      <c r="A275" s="1">
        <v>274.05700000000002</v>
      </c>
      <c r="B275" s="1">
        <v>0.91500000000000004</v>
      </c>
    </row>
    <row r="276" spans="1:2" x14ac:dyDescent="0.2">
      <c r="A276" s="1">
        <v>275.03199999999998</v>
      </c>
      <c r="B276" s="1">
        <v>0.91500000000000004</v>
      </c>
    </row>
    <row r="277" spans="1:2" x14ac:dyDescent="0.2">
      <c r="A277" s="1">
        <v>276.03800000000001</v>
      </c>
      <c r="B277" s="1">
        <v>0.90900000000000003</v>
      </c>
    </row>
    <row r="278" spans="1:2" x14ac:dyDescent="0.2">
      <c r="A278" s="1">
        <v>277.166</v>
      </c>
      <c r="B278" s="1">
        <v>0.91500000000000004</v>
      </c>
    </row>
    <row r="279" spans="1:2" x14ac:dyDescent="0.2">
      <c r="A279" s="1">
        <v>278.05599999999998</v>
      </c>
      <c r="B279" s="1">
        <v>0.91500000000000004</v>
      </c>
    </row>
    <row r="280" spans="1:2" x14ac:dyDescent="0.2">
      <c r="A280" s="1">
        <v>279.03500000000003</v>
      </c>
      <c r="B280" s="1">
        <v>0.91800000000000004</v>
      </c>
    </row>
    <row r="281" spans="1:2" x14ac:dyDescent="0.2">
      <c r="A281" s="1">
        <v>280.06299999999999</v>
      </c>
      <c r="B281" s="1">
        <v>0.91700000000000004</v>
      </c>
    </row>
    <row r="282" spans="1:2" x14ac:dyDescent="0.2">
      <c r="A282" s="1">
        <v>281.05599999999998</v>
      </c>
      <c r="B282" s="1">
        <v>0.91600000000000004</v>
      </c>
    </row>
    <row r="283" spans="1:2" x14ac:dyDescent="0.2">
      <c r="A283" s="1">
        <v>282.03399999999999</v>
      </c>
      <c r="B283" s="1">
        <v>0.91200000000000003</v>
      </c>
    </row>
    <row r="284" spans="1:2" x14ac:dyDescent="0.2">
      <c r="A284" s="1">
        <v>283.03399999999999</v>
      </c>
      <c r="B284" s="1">
        <v>0.92200000000000004</v>
      </c>
    </row>
    <row r="285" spans="1:2" x14ac:dyDescent="0.2">
      <c r="A285" s="1">
        <v>284.03399999999999</v>
      </c>
      <c r="B285" s="1">
        <v>0.91800000000000004</v>
      </c>
    </row>
    <row r="286" spans="1:2" x14ac:dyDescent="0.2">
      <c r="A286" s="1">
        <v>285.07600000000002</v>
      </c>
      <c r="B286" s="1">
        <v>0.91500000000000004</v>
      </c>
    </row>
    <row r="287" spans="1:2" x14ac:dyDescent="0.2">
      <c r="A287" s="1">
        <v>286.05099999999999</v>
      </c>
      <c r="B287" s="1">
        <v>0.92300000000000004</v>
      </c>
    </row>
    <row r="288" spans="1:2" x14ac:dyDescent="0.2">
      <c r="A288" s="1">
        <v>287.03500000000003</v>
      </c>
      <c r="B288" s="1">
        <v>0.91500000000000004</v>
      </c>
    </row>
    <row r="289" spans="1:2" x14ac:dyDescent="0.2">
      <c r="A289" s="1">
        <v>288.03500000000003</v>
      </c>
      <c r="B289" s="1">
        <v>0.91300000000000003</v>
      </c>
    </row>
    <row r="290" spans="1:2" x14ac:dyDescent="0.2">
      <c r="A290" s="1">
        <v>289.17399999999998</v>
      </c>
      <c r="B290" s="1">
        <v>0.91300000000000003</v>
      </c>
    </row>
    <row r="291" spans="1:2" x14ac:dyDescent="0.2">
      <c r="A291" s="1">
        <v>290.03399999999999</v>
      </c>
      <c r="B291" s="1">
        <v>0.91700000000000004</v>
      </c>
    </row>
    <row r="292" spans="1:2" x14ac:dyDescent="0.2">
      <c r="A292" s="1">
        <v>291.05099999999999</v>
      </c>
      <c r="B292" s="1">
        <v>0.91800000000000004</v>
      </c>
    </row>
    <row r="293" spans="1:2" x14ac:dyDescent="0.2">
      <c r="A293" s="1">
        <v>292.03199999999998</v>
      </c>
      <c r="B293" s="1">
        <v>0.91600000000000004</v>
      </c>
    </row>
    <row r="294" spans="1:2" x14ac:dyDescent="0.2">
      <c r="A294" s="1">
        <v>293.06</v>
      </c>
      <c r="B294" s="1">
        <v>0.92600000000000005</v>
      </c>
    </row>
    <row r="295" spans="1:2" x14ac:dyDescent="0.2">
      <c r="A295" s="1">
        <v>294.15699999999998</v>
      </c>
      <c r="B295" s="1">
        <v>0.91500000000000004</v>
      </c>
    </row>
    <row r="296" spans="1:2" x14ac:dyDescent="0.2">
      <c r="A296" s="1">
        <v>295.03399999999999</v>
      </c>
      <c r="B296" s="1">
        <v>0.91700000000000004</v>
      </c>
    </row>
    <row r="297" spans="1:2" x14ac:dyDescent="0.2">
      <c r="A297" s="1">
        <v>296.15100000000001</v>
      </c>
      <c r="B297" s="1">
        <v>0.91600000000000004</v>
      </c>
    </row>
    <row r="298" spans="1:2" x14ac:dyDescent="0.2">
      <c r="A298" s="1">
        <v>297.137</v>
      </c>
      <c r="B298" s="1">
        <v>0.90900000000000003</v>
      </c>
    </row>
    <row r="299" spans="1:2" x14ac:dyDescent="0.2">
      <c r="A299" s="1">
        <v>298.19600000000003</v>
      </c>
      <c r="B299" s="1">
        <v>0.92</v>
      </c>
    </row>
    <row r="300" spans="1:2" x14ac:dyDescent="0.2">
      <c r="A300" s="1">
        <v>299.17</v>
      </c>
      <c r="B300" s="1">
        <v>0.91400000000000003</v>
      </c>
    </row>
    <row r="301" spans="1:2" x14ac:dyDescent="0.2">
      <c r="A301" s="1">
        <v>300.19099999999997</v>
      </c>
      <c r="B301" s="1">
        <v>0.91300000000000003</v>
      </c>
    </row>
    <row r="302" spans="1:2" x14ac:dyDescent="0.2">
      <c r="A302" s="1">
        <v>301.17</v>
      </c>
      <c r="B302" s="1">
        <v>0.92</v>
      </c>
    </row>
    <row r="303" spans="1:2" x14ac:dyDescent="0.2">
      <c r="A303" s="1">
        <v>302.03300000000002</v>
      </c>
      <c r="B303" s="1">
        <v>0.91500000000000004</v>
      </c>
    </row>
    <row r="304" spans="1:2" x14ac:dyDescent="0.2">
      <c r="A304" s="1">
        <v>303.06799999999998</v>
      </c>
      <c r="B304" s="1">
        <v>0.91700000000000004</v>
      </c>
    </row>
    <row r="305" spans="1:2" x14ac:dyDescent="0.2">
      <c r="A305" s="1">
        <v>304.05099999999999</v>
      </c>
      <c r="B305" s="1">
        <v>0.91300000000000003</v>
      </c>
    </row>
    <row r="306" spans="1:2" x14ac:dyDescent="0.2">
      <c r="A306" s="1">
        <v>305.03399999999999</v>
      </c>
      <c r="B306" s="1">
        <v>0.91900000000000004</v>
      </c>
    </row>
    <row r="307" spans="1:2" x14ac:dyDescent="0.2">
      <c r="A307" s="1">
        <v>306.03300000000002</v>
      </c>
      <c r="B307" s="1">
        <v>0.91400000000000003</v>
      </c>
    </row>
    <row r="308" spans="1:2" x14ac:dyDescent="0.2">
      <c r="A308" s="1">
        <v>307.04000000000002</v>
      </c>
      <c r="B308" s="1">
        <v>0.91400000000000003</v>
      </c>
    </row>
    <row r="309" spans="1:2" x14ac:dyDescent="0.2">
      <c r="A309" s="1">
        <v>308.05599999999998</v>
      </c>
      <c r="B309" s="1">
        <v>0.90700000000000003</v>
      </c>
    </row>
    <row r="310" spans="1:2" x14ac:dyDescent="0.2">
      <c r="A310" s="1">
        <v>309.05399999999997</v>
      </c>
      <c r="B310" s="1">
        <v>0.91700000000000004</v>
      </c>
    </row>
    <row r="311" spans="1:2" x14ac:dyDescent="0.2">
      <c r="A311" s="1">
        <v>310.03399999999999</v>
      </c>
      <c r="B311" s="1">
        <v>0.91700000000000004</v>
      </c>
    </row>
    <row r="312" spans="1:2" x14ac:dyDescent="0.2">
      <c r="A312" s="1">
        <v>311.20400000000001</v>
      </c>
      <c r="B312" s="1">
        <v>0.91800000000000004</v>
      </c>
    </row>
    <row r="313" spans="1:2" x14ac:dyDescent="0.2">
      <c r="A313" s="1">
        <v>312.04599999999999</v>
      </c>
      <c r="B313" s="1">
        <v>0.91900000000000004</v>
      </c>
    </row>
    <row r="314" spans="1:2" x14ac:dyDescent="0.2">
      <c r="A314" s="1">
        <v>313.08600000000001</v>
      </c>
      <c r="B314" s="1">
        <v>0.91800000000000004</v>
      </c>
    </row>
    <row r="315" spans="1:2" x14ac:dyDescent="0.2">
      <c r="A315" s="1">
        <v>314.05700000000002</v>
      </c>
      <c r="B315" s="1">
        <v>0.91500000000000004</v>
      </c>
    </row>
    <row r="316" spans="1:2" x14ac:dyDescent="0.2">
      <c r="A316" s="1">
        <v>315.036</v>
      </c>
      <c r="B316" s="1">
        <v>0.91800000000000004</v>
      </c>
    </row>
    <row r="317" spans="1:2" x14ac:dyDescent="0.2">
      <c r="A317" s="1">
        <v>316.03300000000002</v>
      </c>
      <c r="B317" s="1">
        <v>0.92300000000000004</v>
      </c>
    </row>
    <row r="318" spans="1:2" x14ac:dyDescent="0.2">
      <c r="A318" s="1">
        <v>317.05500000000001</v>
      </c>
      <c r="B318" s="1">
        <v>0.91700000000000004</v>
      </c>
    </row>
    <row r="319" spans="1:2" x14ac:dyDescent="0.2">
      <c r="A319" s="1">
        <v>318.20400000000001</v>
      </c>
      <c r="B319" s="1">
        <v>0.91900000000000004</v>
      </c>
    </row>
    <row r="320" spans="1:2" x14ac:dyDescent="0.2">
      <c r="A320" s="1">
        <v>319.18400000000003</v>
      </c>
      <c r="B320" s="1">
        <v>0.91700000000000004</v>
      </c>
    </row>
    <row r="321" spans="1:2" x14ac:dyDescent="0.2">
      <c r="A321" s="1">
        <v>320.03199999999998</v>
      </c>
      <c r="B321" s="1">
        <v>0.91800000000000004</v>
      </c>
    </row>
    <row r="322" spans="1:2" x14ac:dyDescent="0.2">
      <c r="A322" s="1">
        <v>321.03399999999999</v>
      </c>
      <c r="B322" s="1">
        <v>0.91800000000000004</v>
      </c>
    </row>
    <row r="323" spans="1:2" x14ac:dyDescent="0.2">
      <c r="A323" s="1">
        <v>322.05599999999998</v>
      </c>
      <c r="B323" s="1">
        <v>0.92</v>
      </c>
    </row>
    <row r="324" spans="1:2" x14ac:dyDescent="0.2">
      <c r="A324" s="1">
        <v>323.036</v>
      </c>
      <c r="B324" s="1">
        <v>0.91500000000000004</v>
      </c>
    </row>
    <row r="325" spans="1:2" x14ac:dyDescent="0.2">
      <c r="A325" s="1">
        <v>324.05599999999998</v>
      </c>
      <c r="B325" s="1">
        <v>0.91500000000000004</v>
      </c>
    </row>
    <row r="326" spans="1:2" x14ac:dyDescent="0.2">
      <c r="A326" s="1">
        <v>325.22300000000001</v>
      </c>
      <c r="B326" s="1">
        <v>0.92300000000000004</v>
      </c>
    </row>
    <row r="327" spans="1:2" x14ac:dyDescent="0.2">
      <c r="A327" s="1">
        <v>326.19400000000002</v>
      </c>
      <c r="B327" s="1">
        <v>0.92400000000000004</v>
      </c>
    </row>
    <row r="328" spans="1:2" x14ac:dyDescent="0.2">
      <c r="A328" s="1">
        <v>327.04300000000001</v>
      </c>
      <c r="B328" s="1">
        <v>0.92600000000000005</v>
      </c>
    </row>
    <row r="329" spans="1:2" x14ac:dyDescent="0.2">
      <c r="A329" s="1">
        <v>328.21699999999998</v>
      </c>
      <c r="B329" s="1">
        <v>0.92700000000000005</v>
      </c>
    </row>
    <row r="330" spans="1:2" x14ac:dyDescent="0.2">
      <c r="A330" s="1">
        <v>329.06299999999999</v>
      </c>
      <c r="B330" s="1">
        <v>0.92800000000000005</v>
      </c>
    </row>
    <row r="331" spans="1:2" x14ac:dyDescent="0.2">
      <c r="A331" s="1">
        <v>330.149</v>
      </c>
      <c r="B331" s="1">
        <v>0.92400000000000004</v>
      </c>
    </row>
    <row r="332" spans="1:2" x14ac:dyDescent="0.2">
      <c r="A332" s="1">
        <v>331.15499999999997</v>
      </c>
      <c r="B332" s="1">
        <v>0.92100000000000004</v>
      </c>
    </row>
    <row r="333" spans="1:2" x14ac:dyDescent="0.2">
      <c r="A333" s="1">
        <v>332.03399999999999</v>
      </c>
      <c r="B333" s="1">
        <v>0.91900000000000004</v>
      </c>
    </row>
    <row r="334" spans="1:2" x14ac:dyDescent="0.2">
      <c r="A334" s="1">
        <v>333.03399999999999</v>
      </c>
      <c r="B334" s="1">
        <v>0.92500000000000004</v>
      </c>
    </row>
    <row r="335" spans="1:2" x14ac:dyDescent="0.2">
      <c r="A335" s="1">
        <v>334.03500000000003</v>
      </c>
      <c r="B335" s="1">
        <v>0.91700000000000004</v>
      </c>
    </row>
    <row r="336" spans="1:2" x14ac:dyDescent="0.2">
      <c r="A336" s="1">
        <v>335.149</v>
      </c>
      <c r="B336" s="1">
        <v>0.92300000000000004</v>
      </c>
    </row>
    <row r="337" spans="1:2" x14ac:dyDescent="0.2">
      <c r="A337" s="1">
        <v>336.13</v>
      </c>
      <c r="B337" s="1">
        <v>0.92800000000000005</v>
      </c>
    </row>
    <row r="338" spans="1:2" x14ac:dyDescent="0.2">
      <c r="A338" s="1">
        <v>337.03399999999999</v>
      </c>
      <c r="B338" s="1">
        <v>0.93200000000000005</v>
      </c>
    </row>
    <row r="339" spans="1:2" x14ac:dyDescent="0.2">
      <c r="A339" s="1">
        <v>338.036</v>
      </c>
      <c r="B339" s="1">
        <v>0.93500000000000005</v>
      </c>
    </row>
    <row r="340" spans="1:2" x14ac:dyDescent="0.2">
      <c r="A340" s="1">
        <v>339.03500000000003</v>
      </c>
      <c r="B340" s="1">
        <v>0.92200000000000004</v>
      </c>
    </row>
    <row r="341" spans="1:2" x14ac:dyDescent="0.2">
      <c r="A341" s="1">
        <v>340.03300000000002</v>
      </c>
      <c r="B341" s="1">
        <v>0.92500000000000004</v>
      </c>
    </row>
    <row r="342" spans="1:2" x14ac:dyDescent="0.2">
      <c r="A342" s="1">
        <v>341.20499999999998</v>
      </c>
      <c r="B342" s="1">
        <v>0.92900000000000005</v>
      </c>
    </row>
    <row r="343" spans="1:2" x14ac:dyDescent="0.2">
      <c r="A343" s="1">
        <v>342.16399999999999</v>
      </c>
      <c r="B343" s="1">
        <v>0.93300000000000005</v>
      </c>
    </row>
    <row r="344" spans="1:2" x14ac:dyDescent="0.2">
      <c r="A344" s="1">
        <v>343.14100000000002</v>
      </c>
      <c r="B344" s="1">
        <v>0.93300000000000005</v>
      </c>
    </row>
    <row r="345" spans="1:2" x14ac:dyDescent="0.2">
      <c r="A345" s="1">
        <v>344.03399999999999</v>
      </c>
      <c r="B345" s="1">
        <v>0.92700000000000005</v>
      </c>
    </row>
    <row r="346" spans="1:2" x14ac:dyDescent="0.2">
      <c r="A346" s="1">
        <v>345.05099999999999</v>
      </c>
      <c r="B346" s="1">
        <v>0.93500000000000005</v>
      </c>
    </row>
    <row r="347" spans="1:2" x14ac:dyDescent="0.2">
      <c r="A347" s="1">
        <v>346.16199999999998</v>
      </c>
      <c r="B347" s="1">
        <v>0.93</v>
      </c>
    </row>
    <row r="348" spans="1:2" x14ac:dyDescent="0.2">
      <c r="A348" s="1">
        <v>347.04399999999998</v>
      </c>
      <c r="B348" s="1">
        <v>0.92900000000000005</v>
      </c>
    </row>
    <row r="349" spans="1:2" x14ac:dyDescent="0.2">
      <c r="A349" s="1">
        <v>348.19</v>
      </c>
      <c r="B349" s="1">
        <v>0.92800000000000005</v>
      </c>
    </row>
    <row r="350" spans="1:2" x14ac:dyDescent="0.2">
      <c r="A350" s="1">
        <v>349.03300000000002</v>
      </c>
      <c r="B350" s="1">
        <v>0.92900000000000005</v>
      </c>
    </row>
    <row r="351" spans="1:2" x14ac:dyDescent="0.2">
      <c r="A351" s="1">
        <v>350.06</v>
      </c>
      <c r="B351" s="1">
        <v>0.92900000000000005</v>
      </c>
    </row>
    <row r="352" spans="1:2" x14ac:dyDescent="0.2">
      <c r="A352" s="1">
        <v>351.166</v>
      </c>
      <c r="B352" s="1">
        <v>0.93899999999999995</v>
      </c>
    </row>
    <row r="353" spans="1:2" x14ac:dyDescent="0.2">
      <c r="A353" s="1">
        <v>352.19099999999997</v>
      </c>
      <c r="B353" s="1">
        <v>0.93400000000000005</v>
      </c>
    </row>
    <row r="354" spans="1:2" x14ac:dyDescent="0.2">
      <c r="A354" s="1">
        <v>353.065</v>
      </c>
      <c r="B354" s="1">
        <v>0.93500000000000005</v>
      </c>
    </row>
    <row r="355" spans="1:2" x14ac:dyDescent="0.2">
      <c r="A355" s="1">
        <v>354.16300000000001</v>
      </c>
      <c r="B355" s="1">
        <v>0.93799999999999994</v>
      </c>
    </row>
    <row r="356" spans="1:2" x14ac:dyDescent="0.2">
      <c r="A356" s="1">
        <v>355.12900000000002</v>
      </c>
      <c r="B356" s="1">
        <v>0.93700000000000006</v>
      </c>
    </row>
    <row r="357" spans="1:2" x14ac:dyDescent="0.2">
      <c r="A357" s="1">
        <v>356.17500000000001</v>
      </c>
      <c r="B357" s="1">
        <v>0.93899999999999995</v>
      </c>
    </row>
    <row r="358" spans="1:2" x14ac:dyDescent="0.2">
      <c r="A358" s="1">
        <v>357.03399999999999</v>
      </c>
      <c r="B358" s="1">
        <v>0.94</v>
      </c>
    </row>
    <row r="359" spans="1:2" x14ac:dyDescent="0.2">
      <c r="A359" s="1">
        <v>358.16800000000001</v>
      </c>
      <c r="B359" s="1">
        <v>0.94099999999999995</v>
      </c>
    </row>
    <row r="360" spans="1:2" x14ac:dyDescent="0.2">
      <c r="A360" s="1">
        <v>359.03399999999999</v>
      </c>
      <c r="B360" s="1">
        <v>0.94799999999999995</v>
      </c>
    </row>
    <row r="361" spans="1:2" x14ac:dyDescent="0.2">
      <c r="A361" s="1">
        <v>360.19099999999997</v>
      </c>
      <c r="B361" s="1">
        <v>0.94099999999999995</v>
      </c>
    </row>
    <row r="362" spans="1:2" x14ac:dyDescent="0.2">
      <c r="A362" s="1">
        <v>361.15</v>
      </c>
      <c r="B362" s="1">
        <v>0.94799999999999995</v>
      </c>
    </row>
    <row r="363" spans="1:2" x14ac:dyDescent="0.2">
      <c r="A363" s="1">
        <v>362.03500000000003</v>
      </c>
      <c r="B363" s="1">
        <v>0.94499999999999995</v>
      </c>
    </row>
    <row r="364" spans="1:2" x14ac:dyDescent="0.2">
      <c r="A364" s="1">
        <v>363.06</v>
      </c>
      <c r="B364" s="1">
        <v>0.94499999999999995</v>
      </c>
    </row>
    <row r="365" spans="1:2" x14ac:dyDescent="0.2">
      <c r="A365" s="1">
        <v>364.05399999999997</v>
      </c>
      <c r="B365" s="1">
        <v>0.95399999999999996</v>
      </c>
    </row>
    <row r="366" spans="1:2" x14ac:dyDescent="0.2">
      <c r="A366" s="1">
        <v>365.03800000000001</v>
      </c>
      <c r="B366" s="1">
        <v>0.94899999999999995</v>
      </c>
    </row>
    <row r="367" spans="1:2" x14ac:dyDescent="0.2">
      <c r="A367" s="1">
        <v>366.03399999999999</v>
      </c>
      <c r="B367" s="1">
        <v>0.96199999999999997</v>
      </c>
    </row>
    <row r="368" spans="1:2" x14ac:dyDescent="0.2">
      <c r="A368" s="1">
        <v>367.03300000000002</v>
      </c>
      <c r="B368" s="1">
        <v>0.96199999999999997</v>
      </c>
    </row>
    <row r="369" spans="1:2" x14ac:dyDescent="0.2">
      <c r="A369" s="1">
        <v>368.16500000000002</v>
      </c>
      <c r="B369" s="1">
        <v>0.96799999999999997</v>
      </c>
    </row>
    <row r="370" spans="1:2" x14ac:dyDescent="0.2">
      <c r="A370" s="1">
        <v>369.03500000000003</v>
      </c>
      <c r="B370" s="1">
        <v>0.97</v>
      </c>
    </row>
    <row r="371" spans="1:2" x14ac:dyDescent="0.2">
      <c r="A371" s="1">
        <v>370.21100000000001</v>
      </c>
      <c r="B371" s="1">
        <v>0.97499999999999998</v>
      </c>
    </row>
    <row r="372" spans="1:2" x14ac:dyDescent="0.2">
      <c r="A372" s="1">
        <v>371.04399999999998</v>
      </c>
      <c r="B372" s="1">
        <v>0.99</v>
      </c>
    </row>
    <row r="373" spans="1:2" x14ac:dyDescent="0.2">
      <c r="A373" s="1">
        <v>372.04</v>
      </c>
      <c r="B373" s="1">
        <v>0.99299999999999999</v>
      </c>
    </row>
    <row r="374" spans="1:2" x14ac:dyDescent="0.2">
      <c r="A374" s="1">
        <v>373.13099999999997</v>
      </c>
      <c r="B374" s="1">
        <v>1.0029999999999999</v>
      </c>
    </row>
    <row r="375" spans="1:2" x14ac:dyDescent="0.2">
      <c r="A375" s="1">
        <v>374.137</v>
      </c>
      <c r="B375" s="1">
        <v>1.01</v>
      </c>
    </row>
    <row r="376" spans="1:2" x14ac:dyDescent="0.2">
      <c r="A376" s="1">
        <v>375.16500000000002</v>
      </c>
      <c r="B376" s="1">
        <v>1.0629999999999999</v>
      </c>
    </row>
    <row r="377" spans="1:2" x14ac:dyDescent="0.2">
      <c r="A377" s="1">
        <v>376.15199999999999</v>
      </c>
      <c r="B377" s="1">
        <v>1.157</v>
      </c>
    </row>
    <row r="378" spans="1:2" x14ac:dyDescent="0.2">
      <c r="A378" s="1">
        <v>377.03399999999999</v>
      </c>
      <c r="B378" s="1">
        <v>1.351</v>
      </c>
    </row>
    <row r="379" spans="1:2" x14ac:dyDescent="0.2">
      <c r="A379" s="1">
        <v>378.06900000000002</v>
      </c>
      <c r="B379" s="1">
        <v>1.4410000000000001</v>
      </c>
    </row>
    <row r="380" spans="1:2" x14ac:dyDescent="0.2">
      <c r="A380" s="1">
        <v>379.03300000000002</v>
      </c>
      <c r="B380" s="1">
        <v>1.444</v>
      </c>
    </row>
    <row r="381" spans="1:2" x14ac:dyDescent="0.2">
      <c r="A381" s="1">
        <v>380.166</v>
      </c>
      <c r="B381" s="1">
        <v>1.403</v>
      </c>
    </row>
    <row r="382" spans="1:2" x14ac:dyDescent="0.2">
      <c r="A382" s="1">
        <v>381.13099999999997</v>
      </c>
      <c r="B382" s="1">
        <v>1.367</v>
      </c>
    </row>
    <row r="383" spans="1:2" x14ac:dyDescent="0.2">
      <c r="A383" s="1">
        <v>382.04500000000002</v>
      </c>
      <c r="B383" s="1">
        <v>1.3520000000000001</v>
      </c>
    </row>
    <row r="384" spans="1:2" x14ac:dyDescent="0.2">
      <c r="A384" s="1">
        <v>383.15899999999999</v>
      </c>
      <c r="B384" s="1">
        <v>1.3149999999999999</v>
      </c>
    </row>
    <row r="385" spans="1:2" x14ac:dyDescent="0.2">
      <c r="A385" s="1">
        <v>384.03399999999999</v>
      </c>
      <c r="B385" s="1">
        <v>1.2889999999999999</v>
      </c>
    </row>
    <row r="386" spans="1:2" x14ac:dyDescent="0.2">
      <c r="A386" s="1">
        <v>385.03399999999999</v>
      </c>
      <c r="B386" s="1">
        <v>1.27</v>
      </c>
    </row>
    <row r="387" spans="1:2" x14ac:dyDescent="0.2">
      <c r="A387" s="1">
        <v>386.12900000000002</v>
      </c>
      <c r="B387" s="1">
        <v>1.2390000000000001</v>
      </c>
    </row>
    <row r="388" spans="1:2" x14ac:dyDescent="0.2">
      <c r="A388" s="1">
        <v>387.16699999999997</v>
      </c>
      <c r="B388" s="1">
        <v>1.216</v>
      </c>
    </row>
    <row r="389" spans="1:2" x14ac:dyDescent="0.2">
      <c r="A389" s="1">
        <v>388.03399999999999</v>
      </c>
      <c r="B389" s="1">
        <v>1.1919999999999999</v>
      </c>
    </row>
    <row r="390" spans="1:2" x14ac:dyDescent="0.2">
      <c r="A390" s="1">
        <v>389.04899999999998</v>
      </c>
      <c r="B390" s="1">
        <v>1.145</v>
      </c>
    </row>
    <row r="391" spans="1:2" x14ac:dyDescent="0.2">
      <c r="A391" s="1">
        <v>390.05799999999999</v>
      </c>
      <c r="B391" s="1">
        <v>1.1220000000000001</v>
      </c>
    </row>
    <row r="392" spans="1:2" x14ac:dyDescent="0.2">
      <c r="A392" s="1">
        <v>391.06599999999997</v>
      </c>
      <c r="B392" s="1">
        <v>1.1000000000000001</v>
      </c>
    </row>
    <row r="393" spans="1:2" x14ac:dyDescent="0.2">
      <c r="A393" s="1">
        <v>392.053</v>
      </c>
      <c r="B393" s="1">
        <v>1.0780000000000001</v>
      </c>
    </row>
    <row r="394" spans="1:2" x14ac:dyDescent="0.2">
      <c r="A394" s="1">
        <v>393.03399999999999</v>
      </c>
      <c r="B394" s="1">
        <v>1.0580000000000001</v>
      </c>
    </row>
    <row r="395" spans="1:2" x14ac:dyDescent="0.2">
      <c r="A395" s="1">
        <v>394.03300000000002</v>
      </c>
      <c r="B395" s="1">
        <v>1.0329999999999999</v>
      </c>
    </row>
    <row r="396" spans="1:2" x14ac:dyDescent="0.2">
      <c r="A396" s="1">
        <v>395.17099999999999</v>
      </c>
      <c r="B396" s="1">
        <v>1.0069999999999999</v>
      </c>
    </row>
    <row r="397" spans="1:2" x14ac:dyDescent="0.2">
      <c r="A397" s="1">
        <v>396.03399999999999</v>
      </c>
      <c r="B397" s="1">
        <v>0.998</v>
      </c>
    </row>
    <row r="398" spans="1:2" x14ac:dyDescent="0.2">
      <c r="A398" s="1">
        <v>397.19</v>
      </c>
      <c r="B398" s="1">
        <v>0.98299999999999998</v>
      </c>
    </row>
    <row r="399" spans="1:2" x14ac:dyDescent="0.2">
      <c r="A399" s="1">
        <v>398.19200000000001</v>
      </c>
      <c r="B399" s="1">
        <v>0.96199999999999997</v>
      </c>
    </row>
    <row r="400" spans="1:2" x14ac:dyDescent="0.2">
      <c r="A400" s="1">
        <v>399.19</v>
      </c>
      <c r="B400" s="1">
        <v>0.95099999999999996</v>
      </c>
    </row>
    <row r="401" spans="1:2" x14ac:dyDescent="0.2">
      <c r="A401" s="1">
        <v>400.17500000000001</v>
      </c>
      <c r="B401" s="1">
        <v>0.94699999999999995</v>
      </c>
    </row>
    <row r="402" spans="1:2" x14ac:dyDescent="0.2">
      <c r="A402" s="1">
        <v>401.16699999999997</v>
      </c>
      <c r="B402" s="1">
        <v>0.93600000000000005</v>
      </c>
    </row>
    <row r="403" spans="1:2" x14ac:dyDescent="0.2">
      <c r="A403" s="1">
        <v>402.05900000000003</v>
      </c>
      <c r="B403" s="1">
        <v>0.94</v>
      </c>
    </row>
    <row r="404" spans="1:2" x14ac:dyDescent="0.2">
      <c r="A404" s="1">
        <v>403.05500000000001</v>
      </c>
      <c r="B404" s="1">
        <v>0.92400000000000004</v>
      </c>
    </row>
    <row r="405" spans="1:2" x14ac:dyDescent="0.2">
      <c r="A405" s="1">
        <v>404.06599999999997</v>
      </c>
      <c r="B405" s="1">
        <v>0.92500000000000004</v>
      </c>
    </row>
    <row r="406" spans="1:2" x14ac:dyDescent="0.2">
      <c r="A406" s="1">
        <v>405.05599999999998</v>
      </c>
      <c r="B406" s="1">
        <v>0.92100000000000004</v>
      </c>
    </row>
    <row r="407" spans="1:2" x14ac:dyDescent="0.2">
      <c r="A407" s="1">
        <v>406.03500000000003</v>
      </c>
      <c r="B407" s="1">
        <v>0.92400000000000004</v>
      </c>
    </row>
    <row r="408" spans="1:2" x14ac:dyDescent="0.2">
      <c r="A408" s="1">
        <v>407.03399999999999</v>
      </c>
      <c r="B408" s="1">
        <v>0.92400000000000004</v>
      </c>
    </row>
    <row r="409" spans="1:2" x14ac:dyDescent="0.2">
      <c r="A409" s="1">
        <v>408.03300000000002</v>
      </c>
      <c r="B409" s="1">
        <v>0.92600000000000005</v>
      </c>
    </row>
    <row r="410" spans="1:2" x14ac:dyDescent="0.2">
      <c r="A410" s="1">
        <v>409.07299999999998</v>
      </c>
      <c r="B410" s="1">
        <v>0.91600000000000004</v>
      </c>
    </row>
    <row r="411" spans="1:2" x14ac:dyDescent="0.2">
      <c r="A411" s="1">
        <v>410.04399999999998</v>
      </c>
      <c r="B411" s="1">
        <v>0.92</v>
      </c>
    </row>
    <row r="412" spans="1:2" x14ac:dyDescent="0.2">
      <c r="A412" s="1">
        <v>411.19499999999999</v>
      </c>
      <c r="B412" s="1">
        <v>0.92100000000000004</v>
      </c>
    </row>
    <row r="413" spans="1:2" x14ac:dyDescent="0.2">
      <c r="A413" s="1">
        <v>412.06099999999998</v>
      </c>
      <c r="B413" s="1">
        <v>0.91700000000000004</v>
      </c>
    </row>
    <row r="414" spans="1:2" x14ac:dyDescent="0.2">
      <c r="A414" s="1">
        <v>413.04</v>
      </c>
      <c r="B414" s="1">
        <v>0.91400000000000003</v>
      </c>
    </row>
    <row r="415" spans="1:2" x14ac:dyDescent="0.2">
      <c r="A415" s="1">
        <v>414.12900000000002</v>
      </c>
      <c r="B415" s="1">
        <v>0.91500000000000004</v>
      </c>
    </row>
    <row r="416" spans="1:2" x14ac:dyDescent="0.2">
      <c r="A416" s="1">
        <v>415.149</v>
      </c>
      <c r="B416" s="1">
        <v>0.92500000000000004</v>
      </c>
    </row>
    <row r="417" spans="1:2" x14ac:dyDescent="0.2">
      <c r="A417" s="1">
        <v>416.15600000000001</v>
      </c>
      <c r="B417" s="1">
        <v>0.91600000000000004</v>
      </c>
    </row>
    <row r="418" spans="1:2" x14ac:dyDescent="0.2">
      <c r="A418" s="1">
        <v>417.06099999999998</v>
      </c>
      <c r="B418" s="1">
        <v>0.91700000000000004</v>
      </c>
    </row>
    <row r="419" spans="1:2" x14ac:dyDescent="0.2">
      <c r="A419" s="1">
        <v>418.04</v>
      </c>
      <c r="B419" s="1">
        <v>0.91400000000000003</v>
      </c>
    </row>
    <row r="420" spans="1:2" x14ac:dyDescent="0.2">
      <c r="A420" s="1">
        <v>419.13900000000001</v>
      </c>
      <c r="B420" s="1">
        <v>0.91300000000000003</v>
      </c>
    </row>
    <row r="421" spans="1:2" x14ac:dyDescent="0.2">
      <c r="A421" s="1">
        <v>420.16399999999999</v>
      </c>
      <c r="B421" s="1">
        <v>0.92</v>
      </c>
    </row>
    <row r="422" spans="1:2" x14ac:dyDescent="0.2">
      <c r="A422" s="1">
        <v>421.03399999999999</v>
      </c>
      <c r="B422" s="1">
        <v>0.91800000000000004</v>
      </c>
    </row>
    <row r="423" spans="1:2" x14ac:dyDescent="0.2">
      <c r="A423" s="1">
        <v>422.03500000000003</v>
      </c>
      <c r="B423" s="1">
        <v>0.91700000000000004</v>
      </c>
    </row>
    <row r="424" spans="1:2" x14ac:dyDescent="0.2">
      <c r="A424" s="1">
        <v>423.15800000000002</v>
      </c>
      <c r="B424" s="1">
        <v>0.92</v>
      </c>
    </row>
    <row r="425" spans="1:2" x14ac:dyDescent="0.2">
      <c r="A425" s="1">
        <v>424.08</v>
      </c>
      <c r="B425" s="1">
        <v>0.90800000000000003</v>
      </c>
    </row>
    <row r="426" spans="1:2" x14ac:dyDescent="0.2">
      <c r="A426" s="1">
        <v>425.05799999999999</v>
      </c>
      <c r="B426" s="1">
        <v>0.91</v>
      </c>
    </row>
    <row r="427" spans="1:2" x14ac:dyDescent="0.2">
      <c r="A427" s="1">
        <v>426.16399999999999</v>
      </c>
      <c r="B427" s="1">
        <v>0.92200000000000004</v>
      </c>
    </row>
    <row r="428" spans="1:2" x14ac:dyDescent="0.2">
      <c r="A428" s="1">
        <v>427.13600000000002</v>
      </c>
      <c r="B428" s="1">
        <v>0.91500000000000004</v>
      </c>
    </row>
    <row r="429" spans="1:2" x14ac:dyDescent="0.2">
      <c r="A429" s="1">
        <v>428.04700000000003</v>
      </c>
      <c r="B429" s="1">
        <v>0.91200000000000003</v>
      </c>
    </row>
    <row r="430" spans="1:2" x14ac:dyDescent="0.2">
      <c r="A430" s="1">
        <v>429.053</v>
      </c>
      <c r="B430" s="1">
        <v>0.91500000000000004</v>
      </c>
    </row>
    <row r="431" spans="1:2" x14ac:dyDescent="0.2">
      <c r="A431" s="1">
        <v>430.03300000000002</v>
      </c>
      <c r="B431" s="1">
        <v>0.91500000000000004</v>
      </c>
    </row>
    <row r="432" spans="1:2" x14ac:dyDescent="0.2">
      <c r="A432" s="1">
        <v>431.03300000000002</v>
      </c>
      <c r="B432" s="1">
        <v>0.91600000000000004</v>
      </c>
    </row>
    <row r="433" spans="1:2" x14ac:dyDescent="0.2">
      <c r="A433" s="1">
        <v>432.041</v>
      </c>
      <c r="B433" s="1">
        <v>0.90800000000000003</v>
      </c>
    </row>
    <row r="434" spans="1:2" x14ac:dyDescent="0.2">
      <c r="A434" s="1">
        <v>433.16300000000001</v>
      </c>
      <c r="B434" s="1">
        <v>0.91200000000000003</v>
      </c>
    </row>
    <row r="435" spans="1:2" x14ac:dyDescent="0.2">
      <c r="A435" s="1">
        <v>434.13</v>
      </c>
      <c r="B435" s="1">
        <v>0.91100000000000003</v>
      </c>
    </row>
    <row r="436" spans="1:2" x14ac:dyDescent="0.2">
      <c r="A436" s="1">
        <v>435.19</v>
      </c>
      <c r="B436" s="1">
        <v>0.91700000000000004</v>
      </c>
    </row>
    <row r="437" spans="1:2" x14ac:dyDescent="0.2">
      <c r="A437" s="1">
        <v>436.04300000000001</v>
      </c>
      <c r="B437" s="1">
        <v>0.90200000000000002</v>
      </c>
    </row>
    <row r="438" spans="1:2" x14ac:dyDescent="0.2">
      <c r="A438" s="1">
        <v>437.21100000000001</v>
      </c>
      <c r="B438" s="1">
        <v>0.91100000000000003</v>
      </c>
    </row>
    <row r="439" spans="1:2" x14ac:dyDescent="0.2">
      <c r="A439" s="1">
        <v>438.03500000000003</v>
      </c>
      <c r="B439" s="1">
        <v>0.91600000000000004</v>
      </c>
    </row>
    <row r="440" spans="1:2" x14ac:dyDescent="0.2">
      <c r="A440" s="1">
        <v>439.03399999999999</v>
      </c>
      <c r="B440" s="1">
        <v>0.91600000000000004</v>
      </c>
    </row>
    <row r="441" spans="1:2" x14ac:dyDescent="0.2">
      <c r="A441" s="1">
        <v>440.03399999999999</v>
      </c>
      <c r="B441" s="1">
        <v>0.91400000000000003</v>
      </c>
    </row>
    <row r="442" spans="1:2" x14ac:dyDescent="0.2">
      <c r="A442" s="1">
        <v>441.18200000000002</v>
      </c>
      <c r="B442" s="1">
        <v>0.90900000000000003</v>
      </c>
    </row>
    <row r="443" spans="1:2" x14ac:dyDescent="0.2">
      <c r="A443" s="1">
        <v>442.03399999999999</v>
      </c>
      <c r="B443" s="1">
        <v>0.91400000000000003</v>
      </c>
    </row>
    <row r="444" spans="1:2" x14ac:dyDescent="0.2">
      <c r="A444" s="1">
        <v>443.18799999999999</v>
      </c>
      <c r="B444" s="1">
        <v>0.90700000000000003</v>
      </c>
    </row>
    <row r="445" spans="1:2" x14ac:dyDescent="0.2">
      <c r="A445" s="1">
        <v>444.22</v>
      </c>
      <c r="B445" s="1">
        <v>0.91100000000000003</v>
      </c>
    </row>
    <row r="446" spans="1:2" x14ac:dyDescent="0.2">
      <c r="A446" s="1">
        <v>445.03300000000002</v>
      </c>
      <c r="B446" s="1">
        <v>0.91</v>
      </c>
    </row>
    <row r="447" spans="1:2" x14ac:dyDescent="0.2">
      <c r="A447" s="1">
        <v>446.03300000000002</v>
      </c>
      <c r="B447" s="1">
        <v>0.91</v>
      </c>
    </row>
    <row r="448" spans="1:2" x14ac:dyDescent="0.2">
      <c r="A448" s="1">
        <v>447.04399999999998</v>
      </c>
      <c r="B448" s="1">
        <v>0.90900000000000003</v>
      </c>
    </row>
    <row r="449" spans="1:2" x14ac:dyDescent="0.2">
      <c r="A449" s="1">
        <v>448.05799999999999</v>
      </c>
      <c r="B449" s="1">
        <v>0.91700000000000004</v>
      </c>
    </row>
    <row r="450" spans="1:2" x14ac:dyDescent="0.2">
      <c r="A450" s="1">
        <v>449.16500000000002</v>
      </c>
      <c r="B450" s="1">
        <v>0.91500000000000004</v>
      </c>
    </row>
    <row r="451" spans="1:2" x14ac:dyDescent="0.2">
      <c r="A451" s="1">
        <v>450.07299999999998</v>
      </c>
      <c r="B451" s="1">
        <v>0.90700000000000003</v>
      </c>
    </row>
    <row r="452" spans="1:2" x14ac:dyDescent="0.2">
      <c r="A452" s="1">
        <v>451.21</v>
      </c>
      <c r="B452" s="1">
        <v>0.91500000000000004</v>
      </c>
    </row>
    <row r="453" spans="1:2" x14ac:dyDescent="0.2">
      <c r="A453" s="1">
        <v>452.041</v>
      </c>
      <c r="B453" s="1">
        <v>0.91</v>
      </c>
    </row>
    <row r="454" spans="1:2" x14ac:dyDescent="0.2">
      <c r="A454" s="1">
        <v>453.03300000000002</v>
      </c>
      <c r="B454" s="1">
        <v>0.90600000000000003</v>
      </c>
    </row>
    <row r="455" spans="1:2" x14ac:dyDescent="0.2">
      <c r="A455" s="1">
        <v>454.13299999999998</v>
      </c>
      <c r="B455" s="1">
        <v>0.91200000000000003</v>
      </c>
    </row>
    <row r="456" spans="1:2" x14ac:dyDescent="0.2">
      <c r="A456" s="1">
        <v>455.19</v>
      </c>
      <c r="B456" s="1">
        <v>0.90700000000000003</v>
      </c>
    </row>
    <row r="457" spans="1:2" x14ac:dyDescent="0.2">
      <c r="A457" s="1">
        <v>456.18</v>
      </c>
      <c r="B457" s="1">
        <v>0.91300000000000003</v>
      </c>
    </row>
    <row r="458" spans="1:2" x14ac:dyDescent="0.2">
      <c r="A458" s="1">
        <v>457.03399999999999</v>
      </c>
      <c r="B458" s="1">
        <v>0.91500000000000004</v>
      </c>
    </row>
    <row r="459" spans="1:2" x14ac:dyDescent="0.2">
      <c r="A459" s="1">
        <v>458.03500000000003</v>
      </c>
      <c r="B459" s="1">
        <v>0.91300000000000003</v>
      </c>
    </row>
    <row r="460" spans="1:2" x14ac:dyDescent="0.2">
      <c r="A460" s="1">
        <v>459.03800000000001</v>
      </c>
      <c r="B460" s="1">
        <v>0.92</v>
      </c>
    </row>
    <row r="461" spans="1:2" x14ac:dyDescent="0.2">
      <c r="A461" s="1">
        <v>460.03500000000003</v>
      </c>
      <c r="B461" s="1">
        <v>0.91700000000000004</v>
      </c>
    </row>
    <row r="462" spans="1:2" x14ac:dyDescent="0.2">
      <c r="A462" s="1">
        <v>461.05599999999998</v>
      </c>
      <c r="B462" s="1">
        <v>0.91100000000000003</v>
      </c>
    </row>
    <row r="463" spans="1:2" x14ac:dyDescent="0.2">
      <c r="A463" s="1">
        <v>462.16</v>
      </c>
      <c r="B463" s="1">
        <v>0.92</v>
      </c>
    </row>
    <row r="464" spans="1:2" x14ac:dyDescent="0.2">
      <c r="A464" s="1">
        <v>463.2</v>
      </c>
      <c r="B464" s="1">
        <v>0.91600000000000004</v>
      </c>
    </row>
    <row r="465" spans="1:2" x14ac:dyDescent="0.2">
      <c r="A465" s="1">
        <v>464.03399999999999</v>
      </c>
      <c r="B465" s="1">
        <v>0.91300000000000003</v>
      </c>
    </row>
    <row r="466" spans="1:2" x14ac:dyDescent="0.2">
      <c r="A466" s="1">
        <v>465.06799999999998</v>
      </c>
      <c r="B466" s="1">
        <v>0.90400000000000003</v>
      </c>
    </row>
    <row r="467" spans="1:2" x14ac:dyDescent="0.2">
      <c r="A467" s="1">
        <v>466.03500000000003</v>
      </c>
      <c r="B467" s="1">
        <v>0.91900000000000004</v>
      </c>
    </row>
    <row r="468" spans="1:2" x14ac:dyDescent="0.2">
      <c r="A468" s="1">
        <v>467.04700000000003</v>
      </c>
      <c r="B468" s="1">
        <v>0.91500000000000004</v>
      </c>
    </row>
    <row r="469" spans="1:2" x14ac:dyDescent="0.2">
      <c r="A469" s="1">
        <v>468.2</v>
      </c>
      <c r="B469" s="1">
        <v>0.91900000000000004</v>
      </c>
    </row>
    <row r="470" spans="1:2" x14ac:dyDescent="0.2">
      <c r="A470" s="1">
        <v>469.17700000000002</v>
      </c>
      <c r="B470" s="1">
        <v>0.91200000000000003</v>
      </c>
    </row>
    <row r="471" spans="1:2" x14ac:dyDescent="0.2">
      <c r="A471" s="1">
        <v>470.09300000000002</v>
      </c>
      <c r="B471" s="1">
        <v>0.91600000000000004</v>
      </c>
    </row>
    <row r="472" spans="1:2" x14ac:dyDescent="0.2">
      <c r="A472" s="1">
        <v>471.19299999999998</v>
      </c>
      <c r="B472" s="1">
        <v>0.92200000000000004</v>
      </c>
    </row>
    <row r="473" spans="1:2" x14ac:dyDescent="0.2">
      <c r="A473" s="1">
        <v>472.16500000000002</v>
      </c>
      <c r="B473" s="1">
        <v>0.91400000000000003</v>
      </c>
    </row>
    <row r="474" spans="1:2" x14ac:dyDescent="0.2">
      <c r="A474" s="1">
        <v>473.16500000000002</v>
      </c>
      <c r="B474" s="1">
        <v>0.91</v>
      </c>
    </row>
    <row r="475" spans="1:2" x14ac:dyDescent="0.2">
      <c r="A475" s="1">
        <v>474.19400000000002</v>
      </c>
      <c r="B475" s="1">
        <v>0.91900000000000004</v>
      </c>
    </row>
    <row r="476" spans="1:2" x14ac:dyDescent="0.2">
      <c r="A476" s="1">
        <v>475.04399999999998</v>
      </c>
      <c r="B476" s="1">
        <v>0.91700000000000004</v>
      </c>
    </row>
    <row r="477" spans="1:2" x14ac:dyDescent="0.2">
      <c r="A477" s="1">
        <v>476.065</v>
      </c>
      <c r="B477" s="1">
        <v>0.91500000000000004</v>
      </c>
    </row>
    <row r="478" spans="1:2" x14ac:dyDescent="0.2">
      <c r="A478" s="1">
        <v>477.03500000000003</v>
      </c>
      <c r="B478" s="1">
        <v>0.91300000000000003</v>
      </c>
    </row>
    <row r="479" spans="1:2" x14ac:dyDescent="0.2">
      <c r="A479" s="1">
        <v>478.16500000000002</v>
      </c>
      <c r="B479" s="1">
        <v>0.91400000000000003</v>
      </c>
    </row>
    <row r="480" spans="1:2" x14ac:dyDescent="0.2">
      <c r="A480" s="1">
        <v>479.15300000000002</v>
      </c>
      <c r="B480" s="1">
        <v>0.91600000000000004</v>
      </c>
    </row>
    <row r="481" spans="1:2" x14ac:dyDescent="0.2">
      <c r="A481" s="1">
        <v>480.04399999999998</v>
      </c>
      <c r="B481" s="1">
        <v>0.91500000000000004</v>
      </c>
    </row>
    <row r="482" spans="1:2" x14ac:dyDescent="0.2">
      <c r="A482" s="1">
        <v>481.19900000000001</v>
      </c>
      <c r="B482" s="1">
        <v>0.90900000000000003</v>
      </c>
    </row>
    <row r="483" spans="1:2" x14ac:dyDescent="0.2">
      <c r="A483" s="1">
        <v>482.17099999999999</v>
      </c>
      <c r="B483" s="1">
        <v>0.91400000000000003</v>
      </c>
    </row>
    <row r="484" spans="1:2" x14ac:dyDescent="0.2">
      <c r="A484" s="1">
        <v>483.03500000000003</v>
      </c>
      <c r="B484" s="1">
        <v>0.91500000000000004</v>
      </c>
    </row>
    <row r="485" spans="1:2" x14ac:dyDescent="0.2">
      <c r="A485" s="1">
        <v>484.03399999999999</v>
      </c>
      <c r="B485" s="1">
        <v>0.91400000000000003</v>
      </c>
    </row>
    <row r="486" spans="1:2" x14ac:dyDescent="0.2">
      <c r="A486" s="1">
        <v>485.04399999999998</v>
      </c>
      <c r="B486" s="1">
        <v>0.91200000000000003</v>
      </c>
    </row>
    <row r="487" spans="1:2" x14ac:dyDescent="0.2">
      <c r="A487" s="1">
        <v>486.13099999999997</v>
      </c>
      <c r="B487" s="1">
        <v>0.91100000000000003</v>
      </c>
    </row>
    <row r="488" spans="1:2" x14ac:dyDescent="0.2">
      <c r="A488" s="1">
        <v>487.19099999999997</v>
      </c>
      <c r="B488" s="1">
        <v>0.91400000000000003</v>
      </c>
    </row>
    <row r="489" spans="1:2" x14ac:dyDescent="0.2">
      <c r="A489" s="1">
        <v>488.04300000000001</v>
      </c>
      <c r="B489" s="1">
        <v>0.91300000000000003</v>
      </c>
    </row>
    <row r="490" spans="1:2" x14ac:dyDescent="0.2">
      <c r="A490" s="1">
        <v>489.19299999999998</v>
      </c>
      <c r="B490" s="1">
        <v>0.91300000000000003</v>
      </c>
    </row>
    <row r="491" spans="1:2" x14ac:dyDescent="0.2">
      <c r="A491" s="1">
        <v>490.03399999999999</v>
      </c>
      <c r="B491" s="1">
        <v>0.92600000000000005</v>
      </c>
    </row>
    <row r="492" spans="1:2" x14ac:dyDescent="0.2">
      <c r="A492" s="1">
        <v>491.03500000000003</v>
      </c>
      <c r="B492" s="1">
        <v>0.91700000000000004</v>
      </c>
    </row>
    <row r="493" spans="1:2" x14ac:dyDescent="0.2">
      <c r="A493" s="1">
        <v>492.12900000000002</v>
      </c>
      <c r="B493" s="1">
        <v>0.91700000000000004</v>
      </c>
    </row>
    <row r="494" spans="1:2" x14ac:dyDescent="0.2">
      <c r="A494" s="1">
        <v>493.03699999999998</v>
      </c>
      <c r="B494" s="1">
        <v>0.91400000000000003</v>
      </c>
    </row>
    <row r="495" spans="1:2" x14ac:dyDescent="0.2">
      <c r="A495" s="1">
        <v>494.03300000000002</v>
      </c>
      <c r="B495" s="1">
        <v>0.91900000000000004</v>
      </c>
    </row>
    <row r="496" spans="1:2" x14ac:dyDescent="0.2">
      <c r="A496" s="1">
        <v>495.05</v>
      </c>
      <c r="B496" s="1">
        <v>0.92100000000000004</v>
      </c>
    </row>
    <row r="497" spans="1:2" x14ac:dyDescent="0.2">
      <c r="A497" s="1">
        <v>496.09</v>
      </c>
      <c r="B497" s="1">
        <v>0.92</v>
      </c>
    </row>
    <row r="498" spans="1:2" x14ac:dyDescent="0.2">
      <c r="A498" s="1">
        <v>497.05900000000003</v>
      </c>
      <c r="B498" s="1">
        <v>0.92300000000000004</v>
      </c>
    </row>
    <row r="499" spans="1:2" x14ac:dyDescent="0.2">
      <c r="A499" s="1">
        <v>498.03500000000003</v>
      </c>
      <c r="B499" s="1">
        <v>0.91</v>
      </c>
    </row>
    <row r="500" spans="1:2" x14ac:dyDescent="0.2">
      <c r="A500" s="1">
        <v>499.03500000000003</v>
      </c>
      <c r="B500" s="1">
        <v>0.92</v>
      </c>
    </row>
    <row r="501" spans="1:2" x14ac:dyDescent="0.2">
      <c r="A501" s="1">
        <v>500.05799999999999</v>
      </c>
      <c r="B501" s="1">
        <v>0.91800000000000004</v>
      </c>
    </row>
    <row r="502" spans="1:2" x14ac:dyDescent="0.2">
      <c r="A502" s="1">
        <v>501.03800000000001</v>
      </c>
      <c r="B502" s="1">
        <v>0.91500000000000004</v>
      </c>
    </row>
    <row r="503" spans="1:2" x14ac:dyDescent="0.2">
      <c r="A503" s="1">
        <v>502.03300000000002</v>
      </c>
      <c r="B503" s="1">
        <v>0.91300000000000003</v>
      </c>
    </row>
    <row r="504" spans="1:2" x14ac:dyDescent="0.2">
      <c r="A504" s="1">
        <v>503.03500000000003</v>
      </c>
      <c r="B504" s="1">
        <v>0.91200000000000003</v>
      </c>
    </row>
    <row r="505" spans="1:2" x14ac:dyDescent="0.2">
      <c r="A505" s="1">
        <v>504.05599999999998</v>
      </c>
      <c r="B505" s="1">
        <v>0.91500000000000004</v>
      </c>
    </row>
    <row r="506" spans="1:2" x14ac:dyDescent="0.2">
      <c r="A506" s="1">
        <v>505.154</v>
      </c>
      <c r="B506" s="1">
        <v>0.91500000000000004</v>
      </c>
    </row>
    <row r="507" spans="1:2" x14ac:dyDescent="0.2">
      <c r="A507" s="1">
        <v>506.13099999999997</v>
      </c>
      <c r="B507" s="1">
        <v>0.91700000000000004</v>
      </c>
    </row>
    <row r="508" spans="1:2" x14ac:dyDescent="0.2">
      <c r="A508" s="1">
        <v>507.03399999999999</v>
      </c>
      <c r="B508" s="1">
        <v>0.91500000000000004</v>
      </c>
    </row>
    <row r="509" spans="1:2" x14ac:dyDescent="0.2">
      <c r="A509" s="1">
        <v>508.19200000000001</v>
      </c>
      <c r="B509" s="1">
        <v>0.91200000000000003</v>
      </c>
    </row>
    <row r="510" spans="1:2" x14ac:dyDescent="0.2">
      <c r="A510" s="1">
        <v>509.19099999999997</v>
      </c>
      <c r="B510" s="1">
        <v>0.90600000000000003</v>
      </c>
    </row>
    <row r="511" spans="1:2" x14ac:dyDescent="0.2">
      <c r="A511" s="1">
        <v>510.041</v>
      </c>
      <c r="B511" s="1">
        <v>0.91200000000000003</v>
      </c>
    </row>
    <row r="512" spans="1:2" x14ac:dyDescent="0.2">
      <c r="A512" s="1">
        <v>511.03300000000002</v>
      </c>
      <c r="B512" s="1">
        <v>0.91300000000000003</v>
      </c>
    </row>
    <row r="513" spans="1:2" x14ac:dyDescent="0.2">
      <c r="A513" s="1">
        <v>512.16800000000001</v>
      </c>
      <c r="B513" s="1">
        <v>0.90800000000000003</v>
      </c>
    </row>
    <row r="514" spans="1:2" x14ac:dyDescent="0.2">
      <c r="A514" s="1">
        <v>513.05200000000002</v>
      </c>
      <c r="B514" s="1">
        <v>0.90800000000000003</v>
      </c>
    </row>
    <row r="515" spans="1:2" x14ac:dyDescent="0.2">
      <c r="A515" s="1">
        <v>514.03800000000001</v>
      </c>
      <c r="B515" s="1">
        <v>0.90900000000000003</v>
      </c>
    </row>
    <row r="516" spans="1:2" x14ac:dyDescent="0.2">
      <c r="A516" s="1">
        <v>515.03300000000002</v>
      </c>
      <c r="B516" s="1">
        <v>0.90600000000000003</v>
      </c>
    </row>
    <row r="517" spans="1:2" x14ac:dyDescent="0.2">
      <c r="A517" s="1">
        <v>516.19600000000003</v>
      </c>
      <c r="B517" s="1">
        <v>0.91400000000000003</v>
      </c>
    </row>
    <row r="518" spans="1:2" x14ac:dyDescent="0.2">
      <c r="A518" s="1">
        <v>517.16499999999996</v>
      </c>
      <c r="B518" s="1">
        <v>0.91400000000000003</v>
      </c>
    </row>
    <row r="519" spans="1:2" x14ac:dyDescent="0.2">
      <c r="A519" s="1">
        <v>518.04999999999995</v>
      </c>
      <c r="B519" s="1">
        <v>0.91300000000000003</v>
      </c>
    </row>
    <row r="520" spans="1:2" x14ac:dyDescent="0.2">
      <c r="A520" s="1">
        <v>519.16700000000003</v>
      </c>
      <c r="B520" s="1">
        <v>0.91400000000000003</v>
      </c>
    </row>
    <row r="521" spans="1:2" x14ac:dyDescent="0.2">
      <c r="A521" s="1">
        <v>520.03300000000002</v>
      </c>
      <c r="B521" s="1">
        <v>0.91400000000000003</v>
      </c>
    </row>
    <row r="522" spans="1:2" x14ac:dyDescent="0.2">
      <c r="A522" s="1">
        <v>521.048</v>
      </c>
      <c r="B522" s="1">
        <v>0.91600000000000004</v>
      </c>
    </row>
    <row r="523" spans="1:2" x14ac:dyDescent="0.2">
      <c r="A523" s="1">
        <v>522.19100000000003</v>
      </c>
      <c r="B523" s="1">
        <v>0.92200000000000004</v>
      </c>
    </row>
    <row r="524" spans="1:2" x14ac:dyDescent="0.2">
      <c r="A524" s="1">
        <v>523.05399999999997</v>
      </c>
      <c r="B524" s="1">
        <v>0.91900000000000004</v>
      </c>
    </row>
    <row r="525" spans="1:2" x14ac:dyDescent="0.2">
      <c r="A525" s="1">
        <v>524.03300000000002</v>
      </c>
      <c r="B525" s="1">
        <v>0.92500000000000004</v>
      </c>
    </row>
    <row r="526" spans="1:2" x14ac:dyDescent="0.2">
      <c r="A526" s="1">
        <v>525.16700000000003</v>
      </c>
      <c r="B526" s="1">
        <v>0.91900000000000004</v>
      </c>
    </row>
    <row r="527" spans="1:2" x14ac:dyDescent="0.2">
      <c r="A527" s="1">
        <v>526.05399999999997</v>
      </c>
      <c r="B527" s="1">
        <v>0.91300000000000003</v>
      </c>
    </row>
    <row r="528" spans="1:2" x14ac:dyDescent="0.2">
      <c r="A528" s="1">
        <v>527.03300000000002</v>
      </c>
      <c r="B528" s="1">
        <v>0.91500000000000004</v>
      </c>
    </row>
    <row r="529" spans="1:2" x14ac:dyDescent="0.2">
      <c r="A529" s="1">
        <v>528.06799999999998</v>
      </c>
      <c r="B529" s="1">
        <v>0.92</v>
      </c>
    </row>
    <row r="530" spans="1:2" x14ac:dyDescent="0.2">
      <c r="A530" s="1">
        <v>529.21199999999999</v>
      </c>
      <c r="B530" s="1">
        <v>0.90700000000000003</v>
      </c>
    </row>
    <row r="531" spans="1:2" x14ac:dyDescent="0.2">
      <c r="A531" s="1">
        <v>530.03499999999997</v>
      </c>
      <c r="B531" s="1">
        <v>0.90900000000000003</v>
      </c>
    </row>
    <row r="532" spans="1:2" x14ac:dyDescent="0.2">
      <c r="A532" s="1">
        <v>531.14700000000005</v>
      </c>
      <c r="B532" s="1">
        <v>0.91700000000000004</v>
      </c>
    </row>
    <row r="533" spans="1:2" x14ac:dyDescent="0.2">
      <c r="A533" s="1">
        <v>532.03899999999999</v>
      </c>
      <c r="B533" s="1">
        <v>0.91300000000000003</v>
      </c>
    </row>
    <row r="534" spans="1:2" x14ac:dyDescent="0.2">
      <c r="A534" s="1">
        <v>533.06799999999998</v>
      </c>
      <c r="B534" s="1">
        <v>0.91400000000000003</v>
      </c>
    </row>
    <row r="535" spans="1:2" x14ac:dyDescent="0.2">
      <c r="A535" s="1">
        <v>534.22199999999998</v>
      </c>
      <c r="B535" s="1">
        <v>0.91500000000000004</v>
      </c>
    </row>
    <row r="536" spans="1:2" x14ac:dyDescent="0.2">
      <c r="A536" s="1">
        <v>535.03300000000002</v>
      </c>
      <c r="B536" s="1">
        <v>0.92200000000000004</v>
      </c>
    </row>
    <row r="537" spans="1:2" x14ac:dyDescent="0.2">
      <c r="A537" s="1">
        <v>536.03200000000004</v>
      </c>
      <c r="B537" s="1">
        <v>0.90900000000000003</v>
      </c>
    </row>
    <row r="538" spans="1:2" x14ac:dyDescent="0.2">
      <c r="A538" s="1">
        <v>537.04100000000005</v>
      </c>
      <c r="B538" s="1">
        <v>0.91900000000000004</v>
      </c>
    </row>
    <row r="539" spans="1:2" x14ac:dyDescent="0.2">
      <c r="A539" s="1">
        <v>538.06899999999996</v>
      </c>
      <c r="B539" s="1">
        <v>0.91600000000000004</v>
      </c>
    </row>
    <row r="540" spans="1:2" x14ac:dyDescent="0.2">
      <c r="A540" s="1">
        <v>539.05700000000002</v>
      </c>
      <c r="B540" s="1">
        <v>0.90800000000000003</v>
      </c>
    </row>
    <row r="541" spans="1:2" x14ac:dyDescent="0.2">
      <c r="A541" s="1">
        <v>540.04899999999998</v>
      </c>
      <c r="B541" s="1">
        <v>0.90900000000000003</v>
      </c>
    </row>
    <row r="542" spans="1:2" x14ac:dyDescent="0.2">
      <c r="A542" s="1">
        <v>541.03499999999997</v>
      </c>
      <c r="B542" s="1">
        <v>0.90900000000000003</v>
      </c>
    </row>
    <row r="543" spans="1:2" x14ac:dyDescent="0.2">
      <c r="A543" s="1">
        <v>542.15599999999995</v>
      </c>
      <c r="B543" s="1">
        <v>0.91</v>
      </c>
    </row>
    <row r="544" spans="1:2" x14ac:dyDescent="0.2">
      <c r="A544" s="1">
        <v>543.03899999999999</v>
      </c>
      <c r="B544" s="1">
        <v>0.90900000000000003</v>
      </c>
    </row>
    <row r="545" spans="1:2" x14ac:dyDescent="0.2">
      <c r="A545" s="1">
        <v>544.14</v>
      </c>
      <c r="B545" s="1">
        <v>0.90900000000000003</v>
      </c>
    </row>
    <row r="546" spans="1:2" x14ac:dyDescent="0.2">
      <c r="A546" s="1">
        <v>545.03399999999999</v>
      </c>
      <c r="B546" s="1">
        <v>0.90700000000000003</v>
      </c>
    </row>
    <row r="547" spans="1:2" x14ac:dyDescent="0.2">
      <c r="A547" s="1">
        <v>546.03499999999997</v>
      </c>
      <c r="B547" s="1">
        <v>0.90800000000000003</v>
      </c>
    </row>
    <row r="548" spans="1:2" x14ac:dyDescent="0.2">
      <c r="A548" s="1">
        <v>547.03499999999997</v>
      </c>
      <c r="B548" s="1">
        <v>0.90400000000000003</v>
      </c>
    </row>
    <row r="549" spans="1:2" x14ac:dyDescent="0.2">
      <c r="A549" s="1">
        <v>548.19200000000001</v>
      </c>
      <c r="B549" s="1">
        <v>0.92</v>
      </c>
    </row>
    <row r="550" spans="1:2" x14ac:dyDescent="0.2">
      <c r="A550" s="1">
        <v>549.19299999999998</v>
      </c>
      <c r="B550" s="1">
        <v>0.90900000000000003</v>
      </c>
    </row>
    <row r="551" spans="1:2" x14ac:dyDescent="0.2">
      <c r="A551" s="1">
        <v>550.03399999999999</v>
      </c>
      <c r="B551" s="1">
        <v>0.90300000000000002</v>
      </c>
    </row>
    <row r="552" spans="1:2" x14ac:dyDescent="0.2">
      <c r="A552" s="1">
        <v>551.06399999999996</v>
      </c>
      <c r="B552" s="1">
        <v>0.91100000000000003</v>
      </c>
    </row>
    <row r="553" spans="1:2" x14ac:dyDescent="0.2">
      <c r="A553" s="1">
        <v>552.04999999999995</v>
      </c>
      <c r="B553" s="1">
        <v>0.90200000000000002</v>
      </c>
    </row>
    <row r="554" spans="1:2" x14ac:dyDescent="0.2">
      <c r="A554" s="1">
        <v>553.07399999999996</v>
      </c>
      <c r="B554" s="1">
        <v>0.91100000000000003</v>
      </c>
    </row>
    <row r="555" spans="1:2" x14ac:dyDescent="0.2">
      <c r="A555" s="1">
        <v>554.05600000000004</v>
      </c>
      <c r="B555" s="1">
        <v>0.90500000000000003</v>
      </c>
    </row>
    <row r="556" spans="1:2" x14ac:dyDescent="0.2">
      <c r="A556" s="1">
        <v>555.15700000000004</v>
      </c>
      <c r="B556" s="1">
        <v>0.89700000000000002</v>
      </c>
    </row>
    <row r="557" spans="1:2" x14ac:dyDescent="0.2">
      <c r="A557" s="1">
        <v>556.05700000000002</v>
      </c>
      <c r="B557" s="1">
        <v>0.91400000000000003</v>
      </c>
    </row>
    <row r="558" spans="1:2" x14ac:dyDescent="0.2">
      <c r="A558" s="1">
        <v>557.03300000000002</v>
      </c>
      <c r="B558" s="1">
        <v>0.90600000000000003</v>
      </c>
    </row>
    <row r="559" spans="1:2" x14ac:dyDescent="0.2">
      <c r="A559" s="1">
        <v>558.03499999999997</v>
      </c>
      <c r="B559" s="1">
        <v>0.91100000000000003</v>
      </c>
    </row>
    <row r="560" spans="1:2" x14ac:dyDescent="0.2">
      <c r="A560" s="1">
        <v>559.072</v>
      </c>
      <c r="B560" s="1">
        <v>0.91</v>
      </c>
    </row>
    <row r="561" spans="1:2" x14ac:dyDescent="0.2">
      <c r="A561" s="1">
        <v>560.03399999999999</v>
      </c>
      <c r="B561" s="1">
        <v>0.90800000000000003</v>
      </c>
    </row>
    <row r="562" spans="1:2" x14ac:dyDescent="0.2">
      <c r="A562" s="1">
        <v>561.03499999999997</v>
      </c>
      <c r="B562" s="1">
        <v>0.90600000000000003</v>
      </c>
    </row>
    <row r="563" spans="1:2" x14ac:dyDescent="0.2">
      <c r="A563" s="1">
        <v>562.03399999999999</v>
      </c>
      <c r="B563" s="1">
        <v>0.91600000000000004</v>
      </c>
    </row>
    <row r="564" spans="1:2" x14ac:dyDescent="0.2">
      <c r="A564" s="1">
        <v>563.03499999999997</v>
      </c>
      <c r="B564" s="1">
        <v>0.91100000000000003</v>
      </c>
    </row>
    <row r="565" spans="1:2" x14ac:dyDescent="0.2">
      <c r="A565" s="1">
        <v>564.06799999999998</v>
      </c>
      <c r="B565" s="1">
        <v>0.90900000000000003</v>
      </c>
    </row>
    <row r="566" spans="1:2" x14ac:dyDescent="0.2">
      <c r="A566" s="1">
        <v>565.14400000000001</v>
      </c>
      <c r="B566" s="1">
        <v>0.90900000000000003</v>
      </c>
    </row>
    <row r="567" spans="1:2" x14ac:dyDescent="0.2">
      <c r="A567" s="1">
        <v>566.197</v>
      </c>
      <c r="B567" s="1">
        <v>0.91300000000000003</v>
      </c>
    </row>
    <row r="568" spans="1:2" x14ac:dyDescent="0.2">
      <c r="A568" s="1">
        <v>567.19799999999998</v>
      </c>
      <c r="B568" s="1">
        <v>0.91200000000000003</v>
      </c>
    </row>
    <row r="569" spans="1:2" x14ac:dyDescent="0.2">
      <c r="A569" s="1">
        <v>568.04300000000001</v>
      </c>
      <c r="B569" s="1">
        <v>0.90400000000000003</v>
      </c>
    </row>
    <row r="570" spans="1:2" x14ac:dyDescent="0.2">
      <c r="A570" s="1">
        <v>569.03499999999997</v>
      </c>
      <c r="B570" s="1">
        <v>0.90800000000000003</v>
      </c>
    </row>
    <row r="571" spans="1:2" x14ac:dyDescent="0.2">
      <c r="A571" s="1">
        <v>570.06100000000004</v>
      </c>
      <c r="B571" s="1">
        <v>0.90300000000000002</v>
      </c>
    </row>
    <row r="572" spans="1:2" x14ac:dyDescent="0.2">
      <c r="A572" s="1">
        <v>571.03399999999999</v>
      </c>
      <c r="B572" s="1">
        <v>0.90700000000000003</v>
      </c>
    </row>
    <row r="573" spans="1:2" x14ac:dyDescent="0.2">
      <c r="A573" s="1">
        <v>572.06200000000001</v>
      </c>
      <c r="B573" s="1">
        <v>0.90800000000000003</v>
      </c>
    </row>
    <row r="574" spans="1:2" x14ac:dyDescent="0.2">
      <c r="A574" s="1">
        <v>573.03499999999997</v>
      </c>
      <c r="B574" s="1">
        <v>0.91300000000000003</v>
      </c>
    </row>
    <row r="575" spans="1:2" x14ac:dyDescent="0.2">
      <c r="A575" s="1">
        <v>574.06899999999996</v>
      </c>
      <c r="B575" s="1">
        <v>0.90900000000000003</v>
      </c>
    </row>
    <row r="576" spans="1:2" x14ac:dyDescent="0.2">
      <c r="A576" s="1">
        <v>575.04700000000003</v>
      </c>
      <c r="B576" s="1">
        <v>0.90300000000000002</v>
      </c>
    </row>
    <row r="577" spans="1:2" x14ac:dyDescent="0.2">
      <c r="A577" s="1">
        <v>576.03499999999997</v>
      </c>
      <c r="B577" s="1">
        <v>0.91100000000000003</v>
      </c>
    </row>
    <row r="578" spans="1:2" x14ac:dyDescent="0.2">
      <c r="A578" s="1">
        <v>577.04100000000005</v>
      </c>
      <c r="B578" s="1">
        <v>0.89800000000000002</v>
      </c>
    </row>
    <row r="579" spans="1:2" x14ac:dyDescent="0.2">
      <c r="A579" s="1">
        <v>578.04700000000003</v>
      </c>
      <c r="B579" s="1">
        <v>0.91200000000000003</v>
      </c>
    </row>
    <row r="580" spans="1:2" x14ac:dyDescent="0.2">
      <c r="A580" s="1">
        <v>579.03499999999997</v>
      </c>
      <c r="B580" s="1">
        <v>0.90900000000000003</v>
      </c>
    </row>
    <row r="581" spans="1:2" x14ac:dyDescent="0.2">
      <c r="A581" s="1">
        <v>580.17600000000004</v>
      </c>
      <c r="B581" s="1">
        <v>0.90700000000000003</v>
      </c>
    </row>
    <row r="582" spans="1:2" x14ac:dyDescent="0.2">
      <c r="A582" s="1">
        <v>581.03399999999999</v>
      </c>
      <c r="B582" s="1">
        <v>0.90500000000000003</v>
      </c>
    </row>
    <row r="583" spans="1:2" x14ac:dyDescent="0.2">
      <c r="A583" s="1">
        <v>582.03399999999999</v>
      </c>
      <c r="B583" s="1">
        <v>0.90900000000000003</v>
      </c>
    </row>
    <row r="584" spans="1:2" x14ac:dyDescent="0.2">
      <c r="A584" s="1">
        <v>583.04</v>
      </c>
      <c r="B584" s="1">
        <v>0.90700000000000003</v>
      </c>
    </row>
    <row r="585" spans="1:2" x14ac:dyDescent="0.2">
      <c r="A585" s="1">
        <v>584.13</v>
      </c>
      <c r="B585" s="1">
        <v>0.90600000000000003</v>
      </c>
    </row>
    <row r="586" spans="1:2" x14ac:dyDescent="0.2">
      <c r="A586" s="1">
        <v>585.09400000000005</v>
      </c>
      <c r="B586" s="1">
        <v>0.91400000000000003</v>
      </c>
    </row>
    <row r="587" spans="1:2" x14ac:dyDescent="0.2">
      <c r="A587" s="1">
        <v>586.07399999999996</v>
      </c>
      <c r="B587" s="1">
        <v>0.9</v>
      </c>
    </row>
    <row r="588" spans="1:2" x14ac:dyDescent="0.2">
      <c r="A588" s="1">
        <v>587.07299999999998</v>
      </c>
      <c r="B588" s="1">
        <v>0.90800000000000003</v>
      </c>
    </row>
    <row r="589" spans="1:2" x14ac:dyDescent="0.2">
      <c r="A589" s="1">
        <v>588.03899999999999</v>
      </c>
      <c r="B589" s="1">
        <v>0.90600000000000003</v>
      </c>
    </row>
    <row r="590" spans="1:2" x14ac:dyDescent="0.2">
      <c r="A590" s="1">
        <v>589.28700000000003</v>
      </c>
      <c r="B590" s="1">
        <v>0.91500000000000004</v>
      </c>
    </row>
    <row r="591" spans="1:2" x14ac:dyDescent="0.2">
      <c r="A591" s="1">
        <v>590.06200000000001</v>
      </c>
      <c r="B591" s="1">
        <v>0.90500000000000003</v>
      </c>
    </row>
    <row r="592" spans="1:2" x14ac:dyDescent="0.2">
      <c r="A592" s="1">
        <v>591.03800000000001</v>
      </c>
      <c r="B592" s="1">
        <v>0.90800000000000003</v>
      </c>
    </row>
    <row r="593" spans="1:2" x14ac:dyDescent="0.2">
      <c r="A593" s="1">
        <v>592.15700000000004</v>
      </c>
      <c r="B593" s="1">
        <v>0.91900000000000004</v>
      </c>
    </row>
    <row r="594" spans="1:2" x14ac:dyDescent="0.2">
      <c r="A594" s="1">
        <v>593.19399999999996</v>
      </c>
      <c r="B594" s="1">
        <v>0.91600000000000004</v>
      </c>
    </row>
    <row r="595" spans="1:2" x14ac:dyDescent="0.2">
      <c r="A595" s="1">
        <v>594.03399999999999</v>
      </c>
      <c r="B595" s="1">
        <v>0.91700000000000004</v>
      </c>
    </row>
    <row r="596" spans="1:2" x14ac:dyDescent="0.2">
      <c r="A596" s="1">
        <v>595.03399999999999</v>
      </c>
      <c r="B596" s="1">
        <v>0.91200000000000003</v>
      </c>
    </row>
    <row r="597" spans="1:2" x14ac:dyDescent="0.2">
      <c r="A597" s="1">
        <v>596.03700000000003</v>
      </c>
      <c r="B597" s="1">
        <v>0.91500000000000004</v>
      </c>
    </row>
    <row r="598" spans="1:2" x14ac:dyDescent="0.2">
      <c r="A598" s="1">
        <v>597.16600000000005</v>
      </c>
      <c r="B598" s="1">
        <v>0.90900000000000003</v>
      </c>
    </row>
    <row r="599" spans="1:2" x14ac:dyDescent="0.2">
      <c r="A599" s="1">
        <v>598.07899999999995</v>
      </c>
      <c r="B599" s="1">
        <v>0.91300000000000003</v>
      </c>
    </row>
    <row r="600" spans="1:2" x14ac:dyDescent="0.2">
      <c r="A600" s="1">
        <v>599.03300000000002</v>
      </c>
      <c r="B600" s="1">
        <v>0.91600000000000004</v>
      </c>
    </row>
    <row r="601" spans="1:2" x14ac:dyDescent="0.2">
      <c r="A601" s="1">
        <v>600.07299999999998</v>
      </c>
      <c r="B601" s="1">
        <v>0.92</v>
      </c>
    </row>
    <row r="602" spans="1:2" x14ac:dyDescent="0.2">
      <c r="A602" s="1">
        <v>601.16999999999996</v>
      </c>
      <c r="B602" s="1">
        <v>0.91700000000000004</v>
      </c>
    </row>
    <row r="603" spans="1:2" x14ac:dyDescent="0.2">
      <c r="A603" s="1">
        <v>602.28200000000004</v>
      </c>
      <c r="B603" s="1">
        <v>0.91800000000000004</v>
      </c>
    </row>
    <row r="604" spans="1:2" x14ac:dyDescent="0.2">
      <c r="A604" s="1">
        <v>603.05899999999997</v>
      </c>
      <c r="B604" s="1">
        <v>0.91700000000000004</v>
      </c>
    </row>
    <row r="605" spans="1:2" x14ac:dyDescent="0.2">
      <c r="A605" s="1">
        <v>604.03399999999999</v>
      </c>
      <c r="B605" s="1">
        <v>0.91800000000000004</v>
      </c>
    </row>
    <row r="606" spans="1:2" x14ac:dyDescent="0.2">
      <c r="A606" s="1">
        <v>605.16600000000005</v>
      </c>
      <c r="B606" s="1">
        <v>0.91400000000000003</v>
      </c>
    </row>
    <row r="607" spans="1:2" x14ac:dyDescent="0.2">
      <c r="A607" s="1">
        <v>606.26300000000003</v>
      </c>
      <c r="B607" s="1">
        <v>0.91800000000000004</v>
      </c>
    </row>
    <row r="608" spans="1:2" x14ac:dyDescent="0.2">
      <c r="A608" s="1">
        <v>607.03200000000004</v>
      </c>
      <c r="B608" s="1">
        <v>0.91300000000000003</v>
      </c>
    </row>
    <row r="609" spans="1:2" x14ac:dyDescent="0.2">
      <c r="A609" s="1">
        <v>608.03300000000002</v>
      </c>
      <c r="B609" s="1">
        <v>0.91</v>
      </c>
    </row>
    <row r="610" spans="1:2" x14ac:dyDescent="0.2">
      <c r="A610" s="1">
        <v>609.03899999999999</v>
      </c>
      <c r="B610" s="1">
        <v>0.91200000000000003</v>
      </c>
    </row>
    <row r="611" spans="1:2" x14ac:dyDescent="0.2">
      <c r="A611" s="1">
        <v>610.16</v>
      </c>
      <c r="B611" s="1">
        <v>0.91300000000000003</v>
      </c>
    </row>
    <row r="612" spans="1:2" x14ac:dyDescent="0.2">
      <c r="A612" s="1">
        <v>611.08199999999999</v>
      </c>
      <c r="B612" s="1">
        <v>0.90800000000000003</v>
      </c>
    </row>
    <row r="613" spans="1:2" x14ac:dyDescent="0.2">
      <c r="A613" s="1">
        <v>612.03300000000002</v>
      </c>
      <c r="B613" s="1">
        <v>0.91300000000000003</v>
      </c>
    </row>
    <row r="614" spans="1:2" x14ac:dyDescent="0.2">
      <c r="A614" s="1">
        <v>613.21600000000001</v>
      </c>
      <c r="B614" s="1">
        <v>0.91400000000000003</v>
      </c>
    </row>
    <row r="615" spans="1:2" x14ac:dyDescent="0.2">
      <c r="A615" s="1">
        <v>614.15800000000002</v>
      </c>
      <c r="B615" s="1">
        <v>0.92300000000000004</v>
      </c>
    </row>
    <row r="616" spans="1:2" x14ac:dyDescent="0.2">
      <c r="A616" s="1">
        <v>615.03300000000002</v>
      </c>
      <c r="B616" s="1">
        <v>0.91500000000000004</v>
      </c>
    </row>
    <row r="617" spans="1:2" x14ac:dyDescent="0.2">
      <c r="A617" s="1">
        <v>616.15</v>
      </c>
      <c r="B617" s="1">
        <v>0.91800000000000004</v>
      </c>
    </row>
    <row r="618" spans="1:2" x14ac:dyDescent="0.2">
      <c r="A618" s="1">
        <v>617.298</v>
      </c>
      <c r="B618" s="1">
        <v>0.92</v>
      </c>
    </row>
    <row r="619" spans="1:2" x14ac:dyDescent="0.2">
      <c r="A619" s="1">
        <v>618.03399999999999</v>
      </c>
      <c r="B619" s="1">
        <v>0.91300000000000003</v>
      </c>
    </row>
    <row r="620" spans="1:2" x14ac:dyDescent="0.2">
      <c r="A620" s="1">
        <v>619.19100000000003</v>
      </c>
      <c r="B620" s="1">
        <v>0.91100000000000003</v>
      </c>
    </row>
    <row r="621" spans="1:2" x14ac:dyDescent="0.2">
      <c r="A621" s="1">
        <v>620.03399999999999</v>
      </c>
      <c r="B621" s="1">
        <v>0.92100000000000004</v>
      </c>
    </row>
    <row r="622" spans="1:2" x14ac:dyDescent="0.2">
      <c r="A622" s="1">
        <v>621.03200000000004</v>
      </c>
      <c r="B622" s="1">
        <v>0.92200000000000004</v>
      </c>
    </row>
    <row r="623" spans="1:2" x14ac:dyDescent="0.2">
      <c r="A623" s="1">
        <v>622.16200000000003</v>
      </c>
      <c r="B623" s="1">
        <v>0.90900000000000003</v>
      </c>
    </row>
    <row r="624" spans="1:2" x14ac:dyDescent="0.2">
      <c r="A624" s="1">
        <v>623.16600000000005</v>
      </c>
      <c r="B624" s="1">
        <v>0.91400000000000003</v>
      </c>
    </row>
    <row r="625" spans="1:2" x14ac:dyDescent="0.2">
      <c r="A625" s="1">
        <v>624.05799999999999</v>
      </c>
      <c r="B625" s="1">
        <v>0.91200000000000003</v>
      </c>
    </row>
    <row r="626" spans="1:2" x14ac:dyDescent="0.2">
      <c r="A626" s="1">
        <v>625.04999999999995</v>
      </c>
      <c r="B626" s="1">
        <v>0.91800000000000004</v>
      </c>
    </row>
    <row r="627" spans="1:2" x14ac:dyDescent="0.2">
      <c r="A627" s="1">
        <v>626.19000000000005</v>
      </c>
      <c r="B627" s="1">
        <v>0.91600000000000004</v>
      </c>
    </row>
    <row r="628" spans="1:2" x14ac:dyDescent="0.2">
      <c r="A628" s="1">
        <v>627.06799999999998</v>
      </c>
      <c r="B628" s="1">
        <v>0.91400000000000003</v>
      </c>
    </row>
    <row r="629" spans="1:2" x14ac:dyDescent="0.2">
      <c r="A629" s="1">
        <v>628.03300000000002</v>
      </c>
      <c r="B629" s="1">
        <v>0.91900000000000004</v>
      </c>
    </row>
    <row r="630" spans="1:2" x14ac:dyDescent="0.2">
      <c r="A630" s="1">
        <v>629.16700000000003</v>
      </c>
      <c r="B630" s="1">
        <v>0.91900000000000004</v>
      </c>
    </row>
    <row r="631" spans="1:2" x14ac:dyDescent="0.2">
      <c r="A631" s="1">
        <v>630.13199999999995</v>
      </c>
      <c r="B631" s="1">
        <v>0.91900000000000004</v>
      </c>
    </row>
    <row r="632" spans="1:2" x14ac:dyDescent="0.2">
      <c r="A632" s="1">
        <v>631.03399999999999</v>
      </c>
      <c r="B632" s="1">
        <v>0.91900000000000004</v>
      </c>
    </row>
    <row r="633" spans="1:2" x14ac:dyDescent="0.2">
      <c r="A633" s="1">
        <v>632.04200000000003</v>
      </c>
      <c r="B633" s="1">
        <v>0.92</v>
      </c>
    </row>
    <row r="634" spans="1:2" x14ac:dyDescent="0.2">
      <c r="A634" s="1">
        <v>633.21400000000006</v>
      </c>
      <c r="B634" s="1">
        <v>0.91800000000000004</v>
      </c>
    </row>
    <row r="635" spans="1:2" x14ac:dyDescent="0.2">
      <c r="A635" s="1">
        <v>634.03200000000004</v>
      </c>
      <c r="B635" s="1">
        <v>0.92</v>
      </c>
    </row>
    <row r="636" spans="1:2" x14ac:dyDescent="0.2">
      <c r="A636" s="1">
        <v>635.03200000000004</v>
      </c>
      <c r="B636" s="1">
        <v>0.91700000000000004</v>
      </c>
    </row>
    <row r="637" spans="1:2" x14ac:dyDescent="0.2">
      <c r="A637" s="1">
        <v>636.03499999999997</v>
      </c>
      <c r="B637" s="1">
        <v>0.92</v>
      </c>
    </row>
    <row r="638" spans="1:2" x14ac:dyDescent="0.2">
      <c r="A638" s="1">
        <v>637.05499999999995</v>
      </c>
      <c r="B638" s="1">
        <v>0.92300000000000004</v>
      </c>
    </row>
    <row r="639" spans="1:2" x14ac:dyDescent="0.2">
      <c r="A639" s="1">
        <v>638.03399999999999</v>
      </c>
      <c r="B639" s="1">
        <v>0.93</v>
      </c>
    </row>
    <row r="640" spans="1:2" x14ac:dyDescent="0.2">
      <c r="A640" s="1">
        <v>639.03300000000002</v>
      </c>
      <c r="B640" s="1">
        <v>0.92100000000000004</v>
      </c>
    </row>
    <row r="641" spans="1:2" x14ac:dyDescent="0.2">
      <c r="A641" s="1">
        <v>640.15499999999997</v>
      </c>
      <c r="B641" s="1">
        <v>0.91500000000000004</v>
      </c>
    </row>
    <row r="642" spans="1:2" x14ac:dyDescent="0.2">
      <c r="A642" s="1">
        <v>641.12800000000004</v>
      </c>
      <c r="B642" s="1">
        <v>0.91800000000000004</v>
      </c>
    </row>
    <row r="643" spans="1:2" x14ac:dyDescent="0.2">
      <c r="A643" s="1">
        <v>642.03300000000002</v>
      </c>
      <c r="B643" s="1">
        <v>0.91800000000000004</v>
      </c>
    </row>
    <row r="644" spans="1:2" x14ac:dyDescent="0.2">
      <c r="A644" s="1">
        <v>643.03399999999999</v>
      </c>
      <c r="B644" s="1">
        <v>0.92500000000000004</v>
      </c>
    </row>
    <row r="645" spans="1:2" x14ac:dyDescent="0.2">
      <c r="A645" s="1">
        <v>644.15800000000002</v>
      </c>
      <c r="B645" s="1">
        <v>0.92700000000000005</v>
      </c>
    </row>
    <row r="646" spans="1:2" x14ac:dyDescent="0.2">
      <c r="A646" s="1">
        <v>645.17700000000002</v>
      </c>
      <c r="B646" s="1">
        <v>0.92400000000000004</v>
      </c>
    </row>
    <row r="647" spans="1:2" x14ac:dyDescent="0.2">
      <c r="A647" s="1">
        <v>646.03399999999999</v>
      </c>
      <c r="B647" s="1">
        <v>0.91300000000000003</v>
      </c>
    </row>
    <row r="648" spans="1:2" x14ac:dyDescent="0.2">
      <c r="A648" s="1">
        <v>647.03499999999997</v>
      </c>
      <c r="B648" s="1">
        <v>0.92300000000000004</v>
      </c>
    </row>
    <row r="649" spans="1:2" x14ac:dyDescent="0.2">
      <c r="A649" s="1">
        <v>648.12900000000002</v>
      </c>
      <c r="B649" s="1">
        <v>0.92300000000000004</v>
      </c>
    </row>
    <row r="650" spans="1:2" x14ac:dyDescent="0.2">
      <c r="A650" s="1">
        <v>649.18399999999997</v>
      </c>
      <c r="B650" s="1">
        <v>0.92500000000000004</v>
      </c>
    </row>
    <row r="651" spans="1:2" x14ac:dyDescent="0.2">
      <c r="A651" s="1">
        <v>650.06600000000003</v>
      </c>
      <c r="B651" s="1">
        <v>0.93</v>
      </c>
    </row>
    <row r="652" spans="1:2" x14ac:dyDescent="0.2">
      <c r="A652" s="1">
        <v>651.03200000000004</v>
      </c>
      <c r="B652" s="1">
        <v>0.92500000000000004</v>
      </c>
    </row>
    <row r="653" spans="1:2" x14ac:dyDescent="0.2">
      <c r="A653" s="1">
        <v>652.03399999999999</v>
      </c>
      <c r="B653" s="1">
        <v>0.93500000000000005</v>
      </c>
    </row>
    <row r="654" spans="1:2" x14ac:dyDescent="0.2">
      <c r="A654" s="1">
        <v>653.15800000000002</v>
      </c>
      <c r="B654" s="1">
        <v>0.93500000000000005</v>
      </c>
    </row>
    <row r="655" spans="1:2" x14ac:dyDescent="0.2">
      <c r="A655" s="1">
        <v>654.03200000000004</v>
      </c>
      <c r="B655" s="1">
        <v>0.94</v>
      </c>
    </row>
    <row r="656" spans="1:2" x14ac:dyDescent="0.2">
      <c r="A656" s="1">
        <v>655.04499999999996</v>
      </c>
      <c r="B656" s="1">
        <v>0.93200000000000005</v>
      </c>
    </row>
    <row r="657" spans="1:2" x14ac:dyDescent="0.2">
      <c r="A657" s="1">
        <v>656.03300000000002</v>
      </c>
      <c r="B657" s="1">
        <v>0.92900000000000005</v>
      </c>
    </row>
    <row r="658" spans="1:2" x14ac:dyDescent="0.2">
      <c r="A658" s="1">
        <v>657.03499999999997</v>
      </c>
      <c r="B658" s="1">
        <v>0.92800000000000005</v>
      </c>
    </row>
    <row r="659" spans="1:2" x14ac:dyDescent="0.2">
      <c r="A659" s="1">
        <v>658.28099999999995</v>
      </c>
      <c r="B659" s="1">
        <v>0.93500000000000005</v>
      </c>
    </row>
    <row r="660" spans="1:2" x14ac:dyDescent="0.2">
      <c r="A660" s="1">
        <v>659.20299999999997</v>
      </c>
      <c r="B660" s="1">
        <v>0.93200000000000005</v>
      </c>
    </row>
    <row r="661" spans="1:2" x14ac:dyDescent="0.2">
      <c r="A661" s="1">
        <v>660.13199999999995</v>
      </c>
      <c r="B661" s="1">
        <v>0.93899999999999995</v>
      </c>
    </row>
    <row r="662" spans="1:2" x14ac:dyDescent="0.2">
      <c r="A662" s="1">
        <v>661.18600000000004</v>
      </c>
      <c r="B662" s="1">
        <v>0.93500000000000005</v>
      </c>
    </row>
    <row r="663" spans="1:2" x14ac:dyDescent="0.2">
      <c r="A663" s="1">
        <v>662.07</v>
      </c>
      <c r="B663" s="1">
        <v>0.94699999999999995</v>
      </c>
    </row>
    <row r="664" spans="1:2" x14ac:dyDescent="0.2">
      <c r="A664" s="1">
        <v>663.18</v>
      </c>
      <c r="B664" s="1">
        <v>0.94899999999999995</v>
      </c>
    </row>
    <row r="665" spans="1:2" x14ac:dyDescent="0.2">
      <c r="A665" s="1">
        <v>664.04</v>
      </c>
      <c r="B665" s="1">
        <v>0.95699999999999996</v>
      </c>
    </row>
    <row r="666" spans="1:2" x14ac:dyDescent="0.2">
      <c r="A666" s="1">
        <v>665.03300000000002</v>
      </c>
      <c r="B666" s="1">
        <v>0.95799999999999996</v>
      </c>
    </row>
    <row r="667" spans="1:2" x14ac:dyDescent="0.2">
      <c r="A667" s="1">
        <v>666.03899999999999</v>
      </c>
      <c r="B667" s="1">
        <v>0.96599999999999997</v>
      </c>
    </row>
    <row r="668" spans="1:2" x14ac:dyDescent="0.2">
      <c r="A668" s="1">
        <v>667.03300000000002</v>
      </c>
      <c r="B668" s="1">
        <v>0.98699999999999999</v>
      </c>
    </row>
    <row r="669" spans="1:2" x14ac:dyDescent="0.2">
      <c r="A669" s="1">
        <v>668.16800000000001</v>
      </c>
      <c r="B669" s="1">
        <v>0.997</v>
      </c>
    </row>
    <row r="670" spans="1:2" x14ac:dyDescent="0.2">
      <c r="A670" s="1">
        <v>669.03300000000002</v>
      </c>
      <c r="B670" s="1">
        <v>1.0369999999999999</v>
      </c>
    </row>
    <row r="671" spans="1:2" x14ac:dyDescent="0.2">
      <c r="A671" s="1">
        <v>670.06</v>
      </c>
      <c r="B671" s="1">
        <v>1.093</v>
      </c>
    </row>
    <row r="672" spans="1:2" x14ac:dyDescent="0.2">
      <c r="A672" s="1">
        <v>671.16300000000001</v>
      </c>
      <c r="B672" s="1">
        <v>1.2430000000000001</v>
      </c>
    </row>
    <row r="673" spans="1:2" x14ac:dyDescent="0.2">
      <c r="A673" s="1">
        <v>672.197</v>
      </c>
      <c r="B673" s="1">
        <v>1.3740000000000001</v>
      </c>
    </row>
    <row r="674" spans="1:2" x14ac:dyDescent="0.2">
      <c r="A674" s="1">
        <v>673.19</v>
      </c>
      <c r="B674" s="1">
        <v>1.3779999999999999</v>
      </c>
    </row>
    <row r="675" spans="1:2" x14ac:dyDescent="0.2">
      <c r="A675" s="1">
        <v>674.18</v>
      </c>
      <c r="B675" s="1">
        <v>1.3380000000000001</v>
      </c>
    </row>
    <row r="676" spans="1:2" x14ac:dyDescent="0.2">
      <c r="A676" s="1">
        <v>675.05</v>
      </c>
      <c r="B676" s="1">
        <v>1.3440000000000001</v>
      </c>
    </row>
    <row r="677" spans="1:2" x14ac:dyDescent="0.2">
      <c r="A677" s="1">
        <v>676.03800000000001</v>
      </c>
      <c r="B677" s="1">
        <v>1.306</v>
      </c>
    </row>
    <row r="678" spans="1:2" x14ac:dyDescent="0.2">
      <c r="A678" s="1">
        <v>677.18100000000004</v>
      </c>
      <c r="B678" s="1">
        <v>1.28</v>
      </c>
    </row>
    <row r="679" spans="1:2" x14ac:dyDescent="0.2">
      <c r="A679" s="1">
        <v>678.03200000000004</v>
      </c>
      <c r="B679" s="1">
        <v>1.256</v>
      </c>
    </row>
    <row r="680" spans="1:2" x14ac:dyDescent="0.2">
      <c r="A680" s="1">
        <v>679.15700000000004</v>
      </c>
      <c r="B680" s="1">
        <v>1.2310000000000001</v>
      </c>
    </row>
    <row r="681" spans="1:2" x14ac:dyDescent="0.2">
      <c r="A681" s="1">
        <v>680.04499999999996</v>
      </c>
      <c r="B681" s="1">
        <v>1.2</v>
      </c>
    </row>
    <row r="682" spans="1:2" x14ac:dyDescent="0.2">
      <c r="A682" s="1">
        <v>681.13499999999999</v>
      </c>
      <c r="B682" s="1">
        <v>1.173</v>
      </c>
    </row>
    <row r="683" spans="1:2" x14ac:dyDescent="0.2">
      <c r="A683" s="1">
        <v>682.12900000000002</v>
      </c>
      <c r="B683" s="1">
        <v>1.155</v>
      </c>
    </row>
    <row r="684" spans="1:2" x14ac:dyDescent="0.2">
      <c r="A684" s="1">
        <v>683.05899999999997</v>
      </c>
      <c r="B684" s="1">
        <v>1.1160000000000001</v>
      </c>
    </row>
    <row r="685" spans="1:2" x14ac:dyDescent="0.2">
      <c r="A685" s="1">
        <v>684.03399999999999</v>
      </c>
      <c r="B685" s="1">
        <v>1.095</v>
      </c>
    </row>
    <row r="686" spans="1:2" x14ac:dyDescent="0.2">
      <c r="A686" s="1">
        <v>685.07799999999997</v>
      </c>
      <c r="B686" s="1">
        <v>1.0529999999999999</v>
      </c>
    </row>
    <row r="687" spans="1:2" x14ac:dyDescent="0.2">
      <c r="A687" s="1">
        <v>686.19</v>
      </c>
      <c r="B687" s="1">
        <v>1.02</v>
      </c>
    </row>
    <row r="688" spans="1:2" x14ac:dyDescent="0.2">
      <c r="A688" s="1">
        <v>687.03300000000002</v>
      </c>
      <c r="B688" s="1">
        <v>1.0089999999999999</v>
      </c>
    </row>
    <row r="689" spans="1:2" x14ac:dyDescent="0.2">
      <c r="A689" s="1">
        <v>688.13</v>
      </c>
      <c r="B689" s="1">
        <v>0.98</v>
      </c>
    </row>
    <row r="690" spans="1:2" x14ac:dyDescent="0.2">
      <c r="A690" s="1">
        <v>689.048</v>
      </c>
      <c r="B690" s="1">
        <v>0.96599999999999997</v>
      </c>
    </row>
    <row r="691" spans="1:2" x14ac:dyDescent="0.2">
      <c r="A691" s="1">
        <v>690.03300000000002</v>
      </c>
      <c r="B691" s="1">
        <v>0.95199999999999996</v>
      </c>
    </row>
    <row r="692" spans="1:2" x14ac:dyDescent="0.2">
      <c r="A692" s="1">
        <v>691.19</v>
      </c>
      <c r="B692" s="1">
        <v>0.94199999999999995</v>
      </c>
    </row>
    <row r="693" spans="1:2" x14ac:dyDescent="0.2">
      <c r="A693" s="1">
        <v>692.06200000000001</v>
      </c>
      <c r="B693" s="1">
        <v>0.93200000000000005</v>
      </c>
    </row>
    <row r="694" spans="1:2" x14ac:dyDescent="0.2">
      <c r="A694" s="1">
        <v>693.03300000000002</v>
      </c>
      <c r="B694" s="1">
        <v>0.92300000000000004</v>
      </c>
    </row>
    <row r="695" spans="1:2" x14ac:dyDescent="0.2">
      <c r="A695" s="1">
        <v>694.03399999999999</v>
      </c>
      <c r="B695" s="1">
        <v>0.92200000000000004</v>
      </c>
    </row>
    <row r="696" spans="1:2" x14ac:dyDescent="0.2">
      <c r="A696" s="1">
        <v>695.03300000000002</v>
      </c>
      <c r="B696" s="1">
        <v>0.92200000000000004</v>
      </c>
    </row>
    <row r="697" spans="1:2" x14ac:dyDescent="0.2">
      <c r="A697" s="1">
        <v>696.03399999999999</v>
      </c>
      <c r="B697" s="1">
        <v>0.91800000000000004</v>
      </c>
    </row>
    <row r="698" spans="1:2" x14ac:dyDescent="0.2">
      <c r="A698" s="1">
        <v>697.03399999999999</v>
      </c>
      <c r="B698" s="1">
        <v>0.91200000000000003</v>
      </c>
    </row>
    <row r="699" spans="1:2" x14ac:dyDescent="0.2">
      <c r="A699" s="1">
        <v>698.07500000000005</v>
      </c>
      <c r="B699" s="1">
        <v>0.91500000000000004</v>
      </c>
    </row>
    <row r="700" spans="1:2" x14ac:dyDescent="0.2">
      <c r="A700" s="1">
        <v>699.15499999999997</v>
      </c>
      <c r="B700" s="1">
        <v>0.90600000000000003</v>
      </c>
    </row>
    <row r="701" spans="1:2" x14ac:dyDescent="0.2">
      <c r="A701" s="1">
        <v>700.03399999999999</v>
      </c>
      <c r="B701" s="1">
        <v>0.90800000000000003</v>
      </c>
    </row>
    <row r="702" spans="1:2" x14ac:dyDescent="0.2">
      <c r="A702" s="1">
        <v>701.05200000000002</v>
      </c>
      <c r="B702" s="1">
        <v>0.91300000000000003</v>
      </c>
    </row>
    <row r="703" spans="1:2" x14ac:dyDescent="0.2">
      <c r="A703" s="1">
        <v>702.17899999999997</v>
      </c>
      <c r="B703" s="1">
        <v>0.90200000000000002</v>
      </c>
    </row>
    <row r="704" spans="1:2" x14ac:dyDescent="0.2">
      <c r="A704" s="1">
        <v>703.17100000000005</v>
      </c>
      <c r="B704" s="1">
        <v>0.90400000000000003</v>
      </c>
    </row>
    <row r="705" spans="1:2" x14ac:dyDescent="0.2">
      <c r="A705" s="1">
        <v>704.048</v>
      </c>
      <c r="B705" s="1">
        <v>0.90600000000000003</v>
      </c>
    </row>
    <row r="706" spans="1:2" x14ac:dyDescent="0.2">
      <c r="A706" s="1">
        <v>705.19100000000003</v>
      </c>
      <c r="B706" s="1">
        <v>0.90300000000000002</v>
      </c>
    </row>
    <row r="707" spans="1:2" x14ac:dyDescent="0.2">
      <c r="A707" s="1">
        <v>706.2</v>
      </c>
      <c r="B707" s="1">
        <v>0.90700000000000003</v>
      </c>
    </row>
    <row r="708" spans="1:2" x14ac:dyDescent="0.2">
      <c r="A708" s="1">
        <v>707.16399999999999</v>
      </c>
      <c r="B708" s="1">
        <v>0.90600000000000003</v>
      </c>
    </row>
    <row r="709" spans="1:2" x14ac:dyDescent="0.2">
      <c r="A709" s="1">
        <v>708.03200000000004</v>
      </c>
      <c r="B709" s="1">
        <v>0.90100000000000002</v>
      </c>
    </row>
    <row r="710" spans="1:2" x14ac:dyDescent="0.2">
      <c r="A710" s="1">
        <v>709.19500000000005</v>
      </c>
      <c r="B710" s="1">
        <v>0.91</v>
      </c>
    </row>
    <row r="711" spans="1:2" x14ac:dyDescent="0.2">
      <c r="A711" s="1">
        <v>710.09299999999996</v>
      </c>
      <c r="B711" s="1">
        <v>0.9</v>
      </c>
    </row>
    <row r="712" spans="1:2" x14ac:dyDescent="0.2">
      <c r="A712" s="1">
        <v>711.06700000000001</v>
      </c>
      <c r="B712" s="1">
        <v>0.9</v>
      </c>
    </row>
    <row r="713" spans="1:2" x14ac:dyDescent="0.2">
      <c r="A713" s="1">
        <v>712.05399999999997</v>
      </c>
      <c r="B713" s="1">
        <v>0.90900000000000003</v>
      </c>
    </row>
    <row r="714" spans="1:2" x14ac:dyDescent="0.2">
      <c r="A714" s="1">
        <v>713.03499999999997</v>
      </c>
      <c r="B714" s="1">
        <v>0.90700000000000003</v>
      </c>
    </row>
    <row r="715" spans="1:2" x14ac:dyDescent="0.2">
      <c r="A715" s="1">
        <v>714.03499999999997</v>
      </c>
      <c r="B715" s="1">
        <v>0.91200000000000003</v>
      </c>
    </row>
    <row r="716" spans="1:2" x14ac:dyDescent="0.2">
      <c r="A716" s="1">
        <v>715.04</v>
      </c>
      <c r="B716" s="1">
        <v>0.90300000000000002</v>
      </c>
    </row>
    <row r="717" spans="1:2" x14ac:dyDescent="0.2">
      <c r="A717" s="1">
        <v>716.048</v>
      </c>
      <c r="B717" s="1">
        <v>0.90800000000000003</v>
      </c>
    </row>
    <row r="718" spans="1:2" x14ac:dyDescent="0.2">
      <c r="A718" s="1">
        <v>717.03399999999999</v>
      </c>
      <c r="B718" s="1">
        <v>0.89900000000000002</v>
      </c>
    </row>
    <row r="719" spans="1:2" x14ac:dyDescent="0.2">
      <c r="A719" s="1">
        <v>718.19399999999996</v>
      </c>
      <c r="B719" s="1">
        <v>0.90600000000000003</v>
      </c>
    </row>
    <row r="720" spans="1:2" x14ac:dyDescent="0.2">
      <c r="A720" s="1">
        <v>719.03399999999999</v>
      </c>
      <c r="B720" s="1">
        <v>0.90100000000000002</v>
      </c>
    </row>
    <row r="721" spans="1:2" x14ac:dyDescent="0.2">
      <c r="A721" s="1">
        <v>720.03800000000001</v>
      </c>
      <c r="B721" s="1">
        <v>0.9</v>
      </c>
    </row>
    <row r="722" spans="1:2" x14ac:dyDescent="0.2">
      <c r="A722" s="1">
        <v>721.03200000000004</v>
      </c>
      <c r="B722" s="1">
        <v>0.89900000000000002</v>
      </c>
    </row>
    <row r="723" spans="1:2" x14ac:dyDescent="0.2">
      <c r="A723" s="1">
        <v>722.19500000000005</v>
      </c>
      <c r="B723" s="1">
        <v>0.89900000000000002</v>
      </c>
    </row>
    <row r="724" spans="1:2" x14ac:dyDescent="0.2">
      <c r="A724" s="1">
        <v>723.03300000000002</v>
      </c>
      <c r="B724" s="1">
        <v>0.89900000000000002</v>
      </c>
    </row>
    <row r="725" spans="1:2" x14ac:dyDescent="0.2">
      <c r="A725" s="1">
        <v>724.06200000000001</v>
      </c>
      <c r="B725" s="1">
        <v>0.90600000000000003</v>
      </c>
    </row>
    <row r="726" spans="1:2" x14ac:dyDescent="0.2">
      <c r="A726" s="1">
        <v>725.13</v>
      </c>
      <c r="B726" s="1">
        <v>0.90200000000000002</v>
      </c>
    </row>
    <row r="727" spans="1:2" x14ac:dyDescent="0.2">
      <c r="A727" s="1">
        <v>726.03200000000004</v>
      </c>
      <c r="B727" s="1">
        <v>0.91</v>
      </c>
    </row>
    <row r="728" spans="1:2" x14ac:dyDescent="0.2">
      <c r="A728" s="1">
        <v>727.05700000000002</v>
      </c>
      <c r="B728" s="1">
        <v>0.90200000000000002</v>
      </c>
    </row>
    <row r="729" spans="1:2" x14ac:dyDescent="0.2">
      <c r="A729" s="1">
        <v>728.03899999999999</v>
      </c>
      <c r="B729" s="1">
        <v>0.90100000000000002</v>
      </c>
    </row>
    <row r="730" spans="1:2" x14ac:dyDescent="0.2">
      <c r="A730" s="1">
        <v>729.19600000000003</v>
      </c>
      <c r="B730" s="1">
        <v>0.90500000000000003</v>
      </c>
    </row>
    <row r="731" spans="1:2" x14ac:dyDescent="0.2">
      <c r="A731" s="1">
        <v>730.16300000000001</v>
      </c>
      <c r="B731" s="1">
        <v>0.89700000000000002</v>
      </c>
    </row>
    <row r="732" spans="1:2" x14ac:dyDescent="0.2">
      <c r="A732" s="1">
        <v>731.03300000000002</v>
      </c>
      <c r="B732" s="1">
        <v>0.9</v>
      </c>
    </row>
    <row r="733" spans="1:2" x14ac:dyDescent="0.2">
      <c r="A733" s="1">
        <v>732.03300000000002</v>
      </c>
      <c r="B733" s="1">
        <v>0.89200000000000002</v>
      </c>
    </row>
    <row r="734" spans="1:2" x14ac:dyDescent="0.2">
      <c r="A734" s="1">
        <v>733.03200000000004</v>
      </c>
      <c r="B734" s="1">
        <v>0.89400000000000002</v>
      </c>
    </row>
    <row r="735" spans="1:2" x14ac:dyDescent="0.2">
      <c r="A735" s="1">
        <v>734.03300000000002</v>
      </c>
      <c r="B735" s="1">
        <v>0.89700000000000002</v>
      </c>
    </row>
    <row r="736" spans="1:2" x14ac:dyDescent="0.2">
      <c r="A736" s="1">
        <v>735.05499999999995</v>
      </c>
      <c r="B736" s="1">
        <v>0.89700000000000002</v>
      </c>
    </row>
    <row r="737" spans="1:2" x14ac:dyDescent="0.2">
      <c r="A737" s="1">
        <v>736.03200000000004</v>
      </c>
      <c r="B737" s="1">
        <v>0.9</v>
      </c>
    </row>
    <row r="738" spans="1:2" x14ac:dyDescent="0.2">
      <c r="A738" s="1">
        <v>737.05899999999997</v>
      </c>
      <c r="B738" s="1">
        <v>0.90500000000000003</v>
      </c>
    </row>
    <row r="739" spans="1:2" x14ac:dyDescent="0.2">
      <c r="A739" s="1">
        <v>738.05700000000002</v>
      </c>
      <c r="B739" s="1">
        <v>0.90200000000000002</v>
      </c>
    </row>
    <row r="740" spans="1:2" x14ac:dyDescent="0.2">
      <c r="A740" s="1">
        <v>739.03200000000004</v>
      </c>
      <c r="B740" s="1">
        <v>0.90500000000000003</v>
      </c>
    </row>
    <row r="741" spans="1:2" x14ac:dyDescent="0.2">
      <c r="A741" s="1">
        <v>740.05499999999995</v>
      </c>
      <c r="B741" s="1">
        <v>0.90500000000000003</v>
      </c>
    </row>
    <row r="742" spans="1:2" x14ac:dyDescent="0.2">
      <c r="A742" s="1">
        <v>741.03300000000002</v>
      </c>
      <c r="B742" s="1">
        <v>0.89700000000000002</v>
      </c>
    </row>
    <row r="743" spans="1:2" x14ac:dyDescent="0.2">
      <c r="A743" s="1">
        <v>742.03399999999999</v>
      </c>
      <c r="B743" s="1">
        <v>0.90200000000000002</v>
      </c>
    </row>
    <row r="744" spans="1:2" x14ac:dyDescent="0.2">
      <c r="A744" s="1">
        <v>743.17399999999998</v>
      </c>
      <c r="B744" s="1">
        <v>0.9</v>
      </c>
    </row>
    <row r="745" spans="1:2" x14ac:dyDescent="0.2">
      <c r="A745" s="1">
        <v>744.03399999999999</v>
      </c>
      <c r="B745" s="1">
        <v>0.9</v>
      </c>
    </row>
    <row r="746" spans="1:2" x14ac:dyDescent="0.2">
      <c r="A746" s="1">
        <v>745.03300000000002</v>
      </c>
      <c r="B746" s="1">
        <v>0.89800000000000002</v>
      </c>
    </row>
    <row r="747" spans="1:2" x14ac:dyDescent="0.2">
      <c r="A747" s="1">
        <v>746.16300000000001</v>
      </c>
      <c r="B747" s="1">
        <v>0.9</v>
      </c>
    </row>
    <row r="748" spans="1:2" x14ac:dyDescent="0.2">
      <c r="A748" s="1">
        <v>747.16399999999999</v>
      </c>
      <c r="B748" s="1">
        <v>0.90200000000000002</v>
      </c>
    </row>
    <row r="749" spans="1:2" x14ac:dyDescent="0.2">
      <c r="A749" s="1">
        <v>748.05499999999995</v>
      </c>
      <c r="B749" s="1">
        <v>0.90400000000000003</v>
      </c>
    </row>
    <row r="750" spans="1:2" x14ac:dyDescent="0.2">
      <c r="A750" s="1">
        <v>749.05100000000004</v>
      </c>
      <c r="B750" s="1">
        <v>0.89700000000000002</v>
      </c>
    </row>
    <row r="751" spans="1:2" x14ac:dyDescent="0.2">
      <c r="A751" s="1">
        <v>750.19100000000003</v>
      </c>
      <c r="B751" s="1">
        <v>0.89800000000000002</v>
      </c>
    </row>
    <row r="752" spans="1:2" x14ac:dyDescent="0.2">
      <c r="A752" s="1">
        <v>751.15899999999999</v>
      </c>
      <c r="B752" s="1">
        <v>0.90100000000000002</v>
      </c>
    </row>
    <row r="753" spans="1:2" x14ac:dyDescent="0.2">
      <c r="A753" s="1">
        <v>752.03399999999999</v>
      </c>
      <c r="B753" s="1">
        <v>0.9</v>
      </c>
    </row>
    <row r="754" spans="1:2" x14ac:dyDescent="0.2">
      <c r="A754" s="1">
        <v>753.03399999999999</v>
      </c>
      <c r="B754" s="1">
        <v>0.89400000000000002</v>
      </c>
    </row>
    <row r="755" spans="1:2" x14ac:dyDescent="0.2">
      <c r="A755" s="1">
        <v>754.17200000000003</v>
      </c>
      <c r="B755" s="1">
        <v>0.90100000000000002</v>
      </c>
    </row>
    <row r="756" spans="1:2" x14ac:dyDescent="0.2">
      <c r="A756" s="1">
        <v>755.15800000000002</v>
      </c>
      <c r="B756" s="1">
        <v>0.9</v>
      </c>
    </row>
    <row r="757" spans="1:2" x14ac:dyDescent="0.2">
      <c r="A757" s="1">
        <v>756.03499999999997</v>
      </c>
      <c r="B757" s="1">
        <v>0.90900000000000003</v>
      </c>
    </row>
    <row r="758" spans="1:2" x14ac:dyDescent="0.2">
      <c r="A758" s="1">
        <v>757.03399999999999</v>
      </c>
      <c r="B758" s="1">
        <v>0.89700000000000002</v>
      </c>
    </row>
    <row r="759" spans="1:2" x14ac:dyDescent="0.2">
      <c r="A759" s="1">
        <v>758.03300000000002</v>
      </c>
      <c r="B759" s="1">
        <v>0.90100000000000002</v>
      </c>
    </row>
    <row r="760" spans="1:2" x14ac:dyDescent="0.2">
      <c r="A760" s="1">
        <v>759.13800000000003</v>
      </c>
      <c r="B760" s="1">
        <v>0.90300000000000002</v>
      </c>
    </row>
    <row r="761" spans="1:2" x14ac:dyDescent="0.2">
      <c r="A761" s="1">
        <v>760.03499999999997</v>
      </c>
      <c r="B761" s="1">
        <v>0.90100000000000002</v>
      </c>
    </row>
    <row r="762" spans="1:2" x14ac:dyDescent="0.2">
      <c r="A762" s="1">
        <v>761.14099999999996</v>
      </c>
      <c r="B762" s="1">
        <v>0.89900000000000002</v>
      </c>
    </row>
    <row r="763" spans="1:2" x14ac:dyDescent="0.2">
      <c r="A763" s="1">
        <v>762.03300000000002</v>
      </c>
      <c r="B763" s="1">
        <v>0.90800000000000003</v>
      </c>
    </row>
    <row r="764" spans="1:2" x14ac:dyDescent="0.2">
      <c r="A764" s="1">
        <v>763.06399999999996</v>
      </c>
      <c r="B764" s="1">
        <v>0.89800000000000002</v>
      </c>
    </row>
    <row r="765" spans="1:2" x14ac:dyDescent="0.2">
      <c r="A765" s="1">
        <v>764.03300000000002</v>
      </c>
      <c r="B765" s="1">
        <v>0.89300000000000002</v>
      </c>
    </row>
    <row r="766" spans="1:2" x14ac:dyDescent="0.2">
      <c r="A766" s="1">
        <v>765.05700000000002</v>
      </c>
      <c r="B766" s="1">
        <v>0.90300000000000002</v>
      </c>
    </row>
    <row r="767" spans="1:2" x14ac:dyDescent="0.2">
      <c r="A767" s="1">
        <v>766.03800000000001</v>
      </c>
      <c r="B767" s="1">
        <v>0.90300000000000002</v>
      </c>
    </row>
    <row r="768" spans="1:2" x14ac:dyDescent="0.2">
      <c r="A768" s="1">
        <v>767.13099999999997</v>
      </c>
      <c r="B768" s="1">
        <v>0.90700000000000003</v>
      </c>
    </row>
    <row r="769" spans="1:2" x14ac:dyDescent="0.2">
      <c r="A769" s="1">
        <v>768.06600000000003</v>
      </c>
      <c r="B769" s="1">
        <v>0.90400000000000003</v>
      </c>
    </row>
    <row r="770" spans="1:2" x14ac:dyDescent="0.2">
      <c r="A770" s="1">
        <v>769.04200000000003</v>
      </c>
      <c r="B770" s="1">
        <v>0.89800000000000002</v>
      </c>
    </row>
    <row r="771" spans="1:2" x14ac:dyDescent="0.2">
      <c r="A771" s="1">
        <v>770.03300000000002</v>
      </c>
      <c r="B771" s="1">
        <v>0.9</v>
      </c>
    </row>
    <row r="772" spans="1:2" x14ac:dyDescent="0.2">
      <c r="A772" s="1">
        <v>771.05799999999999</v>
      </c>
      <c r="B772" s="1">
        <v>0.89600000000000002</v>
      </c>
    </row>
    <row r="773" spans="1:2" x14ac:dyDescent="0.2">
      <c r="A773" s="1">
        <v>772.04499999999996</v>
      </c>
      <c r="B773" s="1">
        <v>0.89900000000000002</v>
      </c>
    </row>
    <row r="774" spans="1:2" x14ac:dyDescent="0.2">
      <c r="A774" s="1">
        <v>773.16</v>
      </c>
      <c r="B774" s="1">
        <v>0.9</v>
      </c>
    </row>
    <row r="775" spans="1:2" x14ac:dyDescent="0.2">
      <c r="A775" s="1">
        <v>774.05100000000004</v>
      </c>
      <c r="B775" s="1">
        <v>0.89900000000000002</v>
      </c>
    </row>
    <row r="776" spans="1:2" x14ac:dyDescent="0.2">
      <c r="A776" s="1">
        <v>775.15599999999995</v>
      </c>
      <c r="B776" s="1">
        <v>0.89900000000000002</v>
      </c>
    </row>
    <row r="777" spans="1:2" x14ac:dyDescent="0.2">
      <c r="A777" s="1">
        <v>776.03300000000002</v>
      </c>
      <c r="B777" s="1">
        <v>0.90300000000000002</v>
      </c>
    </row>
    <row r="778" spans="1:2" x14ac:dyDescent="0.2">
      <c r="A778" s="1">
        <v>777.03399999999999</v>
      </c>
      <c r="B778" s="1">
        <v>0.90400000000000003</v>
      </c>
    </row>
    <row r="779" spans="1:2" x14ac:dyDescent="0.2">
      <c r="A779" s="1">
        <v>778.03300000000002</v>
      </c>
      <c r="B779" s="1">
        <v>0.90700000000000003</v>
      </c>
    </row>
    <row r="780" spans="1:2" x14ac:dyDescent="0.2">
      <c r="A780" s="1">
        <v>779.05499999999995</v>
      </c>
      <c r="B780" s="1">
        <v>0.89600000000000002</v>
      </c>
    </row>
    <row r="781" spans="1:2" x14ac:dyDescent="0.2">
      <c r="A781" s="1">
        <v>780.03399999999999</v>
      </c>
      <c r="B781" s="1">
        <v>0.90500000000000003</v>
      </c>
    </row>
    <row r="782" spans="1:2" x14ac:dyDescent="0.2">
      <c r="A782" s="1">
        <v>781.03899999999999</v>
      </c>
      <c r="B782" s="1">
        <v>0.90100000000000002</v>
      </c>
    </row>
    <row r="783" spans="1:2" x14ac:dyDescent="0.2">
      <c r="A783" s="1">
        <v>782.16300000000001</v>
      </c>
      <c r="B783" s="1">
        <v>0.90500000000000003</v>
      </c>
    </row>
    <row r="784" spans="1:2" x14ac:dyDescent="0.2">
      <c r="A784" s="1">
        <v>783.19399999999996</v>
      </c>
      <c r="B784" s="1">
        <v>0.90200000000000002</v>
      </c>
    </row>
    <row r="785" spans="1:2" x14ac:dyDescent="0.2">
      <c r="A785" s="1">
        <v>784.04499999999996</v>
      </c>
      <c r="B785" s="1">
        <v>0.90400000000000003</v>
      </c>
    </row>
    <row r="786" spans="1:2" x14ac:dyDescent="0.2">
      <c r="A786" s="1">
        <v>785.13</v>
      </c>
      <c r="B786" s="1">
        <v>0.89400000000000002</v>
      </c>
    </row>
    <row r="787" spans="1:2" x14ac:dyDescent="0.2">
      <c r="A787" s="1">
        <v>786.03300000000002</v>
      </c>
      <c r="B787" s="1">
        <v>0.89600000000000002</v>
      </c>
    </row>
    <row r="788" spans="1:2" x14ac:dyDescent="0.2">
      <c r="A788" s="1">
        <v>787.048</v>
      </c>
      <c r="B788" s="1">
        <v>0.89800000000000002</v>
      </c>
    </row>
    <row r="789" spans="1:2" x14ac:dyDescent="0.2">
      <c r="A789" s="1">
        <v>788.20500000000004</v>
      </c>
      <c r="B789" s="1">
        <v>0.90300000000000002</v>
      </c>
    </row>
    <row r="790" spans="1:2" x14ac:dyDescent="0.2">
      <c r="A790" s="1">
        <v>789.053</v>
      </c>
      <c r="B790" s="1">
        <v>0.90500000000000003</v>
      </c>
    </row>
    <row r="791" spans="1:2" x14ac:dyDescent="0.2">
      <c r="A791" s="1">
        <v>790.04499999999996</v>
      </c>
      <c r="B791" s="1">
        <v>0.90400000000000003</v>
      </c>
    </row>
    <row r="792" spans="1:2" x14ac:dyDescent="0.2">
      <c r="A792" s="1">
        <v>791.03399999999999</v>
      </c>
      <c r="B792" s="1">
        <v>0.90200000000000002</v>
      </c>
    </row>
    <row r="793" spans="1:2" x14ac:dyDescent="0.2">
      <c r="A793" s="1">
        <v>792.048</v>
      </c>
      <c r="B793" s="1">
        <v>0.90100000000000002</v>
      </c>
    </row>
    <row r="794" spans="1:2" x14ac:dyDescent="0.2">
      <c r="A794" s="1">
        <v>793.03399999999999</v>
      </c>
      <c r="B794" s="1">
        <v>0.89900000000000002</v>
      </c>
    </row>
    <row r="795" spans="1:2" x14ac:dyDescent="0.2">
      <c r="A795" s="1">
        <v>794.03399999999999</v>
      </c>
      <c r="B795" s="1">
        <v>0.89800000000000002</v>
      </c>
    </row>
    <row r="796" spans="1:2" x14ac:dyDescent="0.2">
      <c r="A796" s="1">
        <v>795.15599999999995</v>
      </c>
      <c r="B796" s="1">
        <v>0.9</v>
      </c>
    </row>
    <row r="797" spans="1:2" x14ac:dyDescent="0.2">
      <c r="A797" s="1">
        <v>796.06799999999998</v>
      </c>
      <c r="B797" s="1">
        <v>0.90400000000000003</v>
      </c>
    </row>
    <row r="798" spans="1:2" x14ac:dyDescent="0.2">
      <c r="A798" s="1">
        <v>797.04700000000003</v>
      </c>
      <c r="B798" s="1">
        <v>0.89</v>
      </c>
    </row>
    <row r="799" spans="1:2" x14ac:dyDescent="0.2">
      <c r="A799" s="1">
        <v>798.21699999999998</v>
      </c>
      <c r="B799" s="1">
        <v>0.9</v>
      </c>
    </row>
    <row r="800" spans="1:2" x14ac:dyDescent="0.2">
      <c r="A800" s="1">
        <v>799.06700000000001</v>
      </c>
      <c r="B800" s="1">
        <v>0.9</v>
      </c>
    </row>
    <row r="801" spans="1:2" x14ac:dyDescent="0.2">
      <c r="A801" s="1">
        <v>800.04499999999996</v>
      </c>
      <c r="B801" s="1">
        <v>0.90600000000000003</v>
      </c>
    </row>
    <row r="802" spans="1:2" x14ac:dyDescent="0.2">
      <c r="A802" s="1">
        <v>801.03300000000002</v>
      </c>
      <c r="B802" s="1">
        <v>0.9</v>
      </c>
    </row>
    <row r="803" spans="1:2" x14ac:dyDescent="0.2">
      <c r="A803" s="1">
        <v>802.19600000000003</v>
      </c>
      <c r="B803" s="1">
        <v>0.90900000000000003</v>
      </c>
    </row>
    <row r="804" spans="1:2" x14ac:dyDescent="0.2">
      <c r="A804" s="1">
        <v>803.03599999999994</v>
      </c>
      <c r="B804" s="1">
        <v>0.89700000000000002</v>
      </c>
    </row>
    <row r="805" spans="1:2" x14ac:dyDescent="0.2">
      <c r="A805" s="1">
        <v>804.03499999999997</v>
      </c>
      <c r="B805" s="1">
        <v>0.90400000000000003</v>
      </c>
    </row>
    <row r="806" spans="1:2" x14ac:dyDescent="0.2">
      <c r="A806" s="1">
        <v>805.05499999999995</v>
      </c>
      <c r="B806" s="1">
        <v>0.90700000000000003</v>
      </c>
    </row>
    <row r="807" spans="1:2" x14ac:dyDescent="0.2">
      <c r="A807" s="1">
        <v>806.03399999999999</v>
      </c>
      <c r="B807" s="1">
        <v>0.90300000000000002</v>
      </c>
    </row>
    <row r="808" spans="1:2" x14ac:dyDescent="0.2">
      <c r="A808" s="1">
        <v>807.06100000000004</v>
      </c>
      <c r="B808" s="1">
        <v>0.90200000000000002</v>
      </c>
    </row>
    <row r="809" spans="1:2" x14ac:dyDescent="0.2">
      <c r="A809" s="1">
        <v>808.048</v>
      </c>
      <c r="B809" s="1">
        <v>0.91</v>
      </c>
    </row>
    <row r="810" spans="1:2" x14ac:dyDescent="0.2">
      <c r="A810" s="1">
        <v>809.03499999999997</v>
      </c>
      <c r="B810" s="1">
        <v>0.90500000000000003</v>
      </c>
    </row>
    <row r="811" spans="1:2" x14ac:dyDescent="0.2">
      <c r="A811" s="1">
        <v>810.03499999999997</v>
      </c>
      <c r="B811" s="1">
        <v>0.90400000000000003</v>
      </c>
    </row>
    <row r="812" spans="1:2" x14ac:dyDescent="0.2">
      <c r="A812" s="1">
        <v>811.13</v>
      </c>
      <c r="B812" s="1">
        <v>0.91200000000000003</v>
      </c>
    </row>
    <row r="813" spans="1:2" x14ac:dyDescent="0.2">
      <c r="A813" s="1">
        <v>812.03399999999999</v>
      </c>
      <c r="B813" s="1">
        <v>0.90400000000000003</v>
      </c>
    </row>
    <row r="814" spans="1:2" x14ac:dyDescent="0.2">
      <c r="A814" s="1">
        <v>813.13599999999997</v>
      </c>
      <c r="B814" s="1">
        <v>0.91</v>
      </c>
    </row>
    <row r="815" spans="1:2" x14ac:dyDescent="0.2">
      <c r="A815" s="1">
        <v>814.16</v>
      </c>
      <c r="B815" s="1">
        <v>0.90200000000000002</v>
      </c>
    </row>
    <row r="816" spans="1:2" x14ac:dyDescent="0.2">
      <c r="A816" s="1">
        <v>815.19600000000003</v>
      </c>
      <c r="B816" s="1">
        <v>0.90600000000000003</v>
      </c>
    </row>
    <row r="817" spans="1:2" x14ac:dyDescent="0.2">
      <c r="A817" s="1">
        <v>816.03399999999999</v>
      </c>
      <c r="B817" s="1">
        <v>0.90400000000000003</v>
      </c>
    </row>
    <row r="818" spans="1:2" x14ac:dyDescent="0.2">
      <c r="A818" s="1">
        <v>817.03399999999999</v>
      </c>
      <c r="B818" s="1">
        <v>0.91100000000000003</v>
      </c>
    </row>
    <row r="819" spans="1:2" x14ac:dyDescent="0.2">
      <c r="A819" s="1">
        <v>818.04</v>
      </c>
      <c r="B819" s="1">
        <v>0.91100000000000003</v>
      </c>
    </row>
    <row r="820" spans="1:2" x14ac:dyDescent="0.2">
      <c r="A820" s="1">
        <v>819.03499999999997</v>
      </c>
      <c r="B820" s="1">
        <v>0.91100000000000003</v>
      </c>
    </row>
    <row r="821" spans="1:2" x14ac:dyDescent="0.2">
      <c r="A821" s="1">
        <v>820.05499999999995</v>
      </c>
      <c r="B821" s="1">
        <v>0.91500000000000004</v>
      </c>
    </row>
    <row r="822" spans="1:2" x14ac:dyDescent="0.2">
      <c r="A822" s="1">
        <v>821.06299999999999</v>
      </c>
      <c r="B822" s="1">
        <v>0.91500000000000004</v>
      </c>
    </row>
    <row r="823" spans="1:2" x14ac:dyDescent="0.2">
      <c r="A823" s="1">
        <v>822.221</v>
      </c>
      <c r="B823" s="1">
        <v>0.91600000000000004</v>
      </c>
    </row>
    <row r="824" spans="1:2" x14ac:dyDescent="0.2">
      <c r="A824" s="1">
        <v>823.03499999999997</v>
      </c>
      <c r="B824" s="1">
        <v>0.91100000000000003</v>
      </c>
    </row>
    <row r="825" spans="1:2" x14ac:dyDescent="0.2">
      <c r="A825" s="1">
        <v>824.03399999999999</v>
      </c>
      <c r="B825" s="1">
        <v>0.91300000000000003</v>
      </c>
    </row>
    <row r="826" spans="1:2" x14ac:dyDescent="0.2">
      <c r="A826" s="1">
        <v>825.03499999999997</v>
      </c>
      <c r="B826" s="1">
        <v>0.91900000000000004</v>
      </c>
    </row>
    <row r="827" spans="1:2" x14ac:dyDescent="0.2">
      <c r="A827" s="1">
        <v>826.16800000000001</v>
      </c>
      <c r="B827" s="1">
        <v>0.91100000000000003</v>
      </c>
    </row>
    <row r="828" spans="1:2" x14ac:dyDescent="0.2">
      <c r="A828" s="1">
        <v>827.03499999999997</v>
      </c>
      <c r="B828" s="1">
        <v>0.92100000000000004</v>
      </c>
    </row>
    <row r="829" spans="1:2" x14ac:dyDescent="0.2">
      <c r="A829" s="1">
        <v>828.19100000000003</v>
      </c>
      <c r="B829" s="1">
        <v>0.91300000000000003</v>
      </c>
    </row>
    <row r="830" spans="1:2" x14ac:dyDescent="0.2">
      <c r="A830" s="1">
        <v>829.03499999999997</v>
      </c>
      <c r="B830" s="1">
        <v>0.91500000000000004</v>
      </c>
    </row>
    <row r="831" spans="1:2" x14ac:dyDescent="0.2">
      <c r="A831" s="1">
        <v>830.03399999999999</v>
      </c>
      <c r="B831" s="1">
        <v>0.91300000000000003</v>
      </c>
    </row>
    <row r="832" spans="1:2" x14ac:dyDescent="0.2">
      <c r="A832" s="1">
        <v>831.03300000000002</v>
      </c>
      <c r="B832" s="1">
        <v>0.91</v>
      </c>
    </row>
    <row r="833" spans="1:2" x14ac:dyDescent="0.2">
      <c r="A833" s="1">
        <v>832.03499999999997</v>
      </c>
      <c r="B833" s="1">
        <v>0.91300000000000003</v>
      </c>
    </row>
    <row r="834" spans="1:2" x14ac:dyDescent="0.2">
      <c r="A834" s="1">
        <v>833.05799999999999</v>
      </c>
      <c r="B834" s="1">
        <v>0.90300000000000002</v>
      </c>
    </row>
    <row r="835" spans="1:2" x14ac:dyDescent="0.2">
      <c r="A835" s="1">
        <v>834.03499999999997</v>
      </c>
      <c r="B835" s="1">
        <v>0.90900000000000003</v>
      </c>
    </row>
    <row r="836" spans="1:2" x14ac:dyDescent="0.2">
      <c r="A836" s="1">
        <v>835.19100000000003</v>
      </c>
      <c r="B836" s="1">
        <v>0.91</v>
      </c>
    </row>
    <row r="837" spans="1:2" x14ac:dyDescent="0.2">
      <c r="A837" s="1">
        <v>836.15499999999997</v>
      </c>
      <c r="B837" s="1">
        <v>0.91100000000000003</v>
      </c>
    </row>
    <row r="838" spans="1:2" x14ac:dyDescent="0.2">
      <c r="A838" s="1">
        <v>837.03499999999997</v>
      </c>
      <c r="B838" s="1">
        <v>0.91500000000000004</v>
      </c>
    </row>
    <row r="839" spans="1:2" x14ac:dyDescent="0.2">
      <c r="A839" s="1">
        <v>838.05700000000002</v>
      </c>
      <c r="B839" s="1">
        <v>0.91900000000000004</v>
      </c>
    </row>
    <row r="840" spans="1:2" x14ac:dyDescent="0.2">
      <c r="A840" s="1">
        <v>839.04100000000005</v>
      </c>
      <c r="B840" s="1">
        <v>0.91200000000000003</v>
      </c>
    </row>
    <row r="841" spans="1:2" x14ac:dyDescent="0.2">
      <c r="A841" s="1">
        <v>840.03499999999997</v>
      </c>
      <c r="B841" s="1">
        <v>0.91500000000000004</v>
      </c>
    </row>
    <row r="842" spans="1:2" x14ac:dyDescent="0.2">
      <c r="A842" s="1">
        <v>841.03499999999997</v>
      </c>
      <c r="B842" s="1">
        <v>0.92</v>
      </c>
    </row>
    <row r="843" spans="1:2" x14ac:dyDescent="0.2">
      <c r="A843" s="1">
        <v>842.15800000000002</v>
      </c>
      <c r="B843" s="1">
        <v>0.91700000000000004</v>
      </c>
    </row>
    <row r="844" spans="1:2" x14ac:dyDescent="0.2">
      <c r="A844" s="1">
        <v>843.04600000000005</v>
      </c>
      <c r="B844" s="1">
        <v>0.91800000000000004</v>
      </c>
    </row>
    <row r="845" spans="1:2" x14ac:dyDescent="0.2">
      <c r="A845" s="1">
        <v>844.04100000000005</v>
      </c>
      <c r="B845" s="1">
        <v>0.91600000000000004</v>
      </c>
    </row>
    <row r="846" spans="1:2" x14ac:dyDescent="0.2">
      <c r="A846" s="1">
        <v>845.06500000000005</v>
      </c>
      <c r="B846" s="1">
        <v>0.91700000000000004</v>
      </c>
    </row>
    <row r="847" spans="1:2" x14ac:dyDescent="0.2">
      <c r="A847" s="1">
        <v>846.15800000000002</v>
      </c>
      <c r="B847" s="1">
        <v>0.92300000000000004</v>
      </c>
    </row>
    <row r="848" spans="1:2" x14ac:dyDescent="0.2">
      <c r="A848" s="1">
        <v>847.03300000000002</v>
      </c>
      <c r="B848" s="1">
        <v>0.91200000000000003</v>
      </c>
    </row>
    <row r="849" spans="1:2" x14ac:dyDescent="0.2">
      <c r="A849" s="1">
        <v>848.06600000000003</v>
      </c>
      <c r="B849" s="1">
        <v>0.92100000000000004</v>
      </c>
    </row>
    <row r="850" spans="1:2" x14ac:dyDescent="0.2">
      <c r="A850" s="1">
        <v>849.03399999999999</v>
      </c>
      <c r="B850" s="1">
        <v>0.91700000000000004</v>
      </c>
    </row>
    <row r="851" spans="1:2" x14ac:dyDescent="0.2">
      <c r="A851" s="1">
        <v>850.03499999999997</v>
      </c>
      <c r="B851" s="1">
        <v>0.92600000000000005</v>
      </c>
    </row>
    <row r="852" spans="1:2" x14ac:dyDescent="0.2">
      <c r="A852" s="1">
        <v>851.06399999999996</v>
      </c>
      <c r="B852" s="1">
        <v>0.92200000000000004</v>
      </c>
    </row>
    <row r="853" spans="1:2" x14ac:dyDescent="0.2">
      <c r="A853" s="1">
        <v>852.17100000000005</v>
      </c>
      <c r="B853" s="1">
        <v>0.93300000000000005</v>
      </c>
    </row>
    <row r="854" spans="1:2" x14ac:dyDescent="0.2">
      <c r="A854" s="1">
        <v>853.03399999999999</v>
      </c>
      <c r="B854" s="1">
        <v>0.93100000000000005</v>
      </c>
    </row>
    <row r="855" spans="1:2" x14ac:dyDescent="0.2">
      <c r="A855" s="1">
        <v>854.16800000000001</v>
      </c>
      <c r="B855" s="1">
        <v>0.92800000000000005</v>
      </c>
    </row>
    <row r="856" spans="1:2" x14ac:dyDescent="0.2">
      <c r="A856" s="1">
        <v>855.03499999999997</v>
      </c>
      <c r="B856" s="1">
        <v>0.93400000000000005</v>
      </c>
    </row>
    <row r="857" spans="1:2" x14ac:dyDescent="0.2">
      <c r="A857" s="1">
        <v>856.06700000000001</v>
      </c>
      <c r="B857" s="1">
        <v>0.93700000000000006</v>
      </c>
    </row>
    <row r="858" spans="1:2" x14ac:dyDescent="0.2">
      <c r="A858" s="1">
        <v>857.03700000000003</v>
      </c>
      <c r="B858" s="1">
        <v>0.93700000000000006</v>
      </c>
    </row>
    <row r="859" spans="1:2" x14ac:dyDescent="0.2">
      <c r="A859" s="1">
        <v>858.06600000000003</v>
      </c>
      <c r="B859" s="1">
        <v>0.94199999999999995</v>
      </c>
    </row>
    <row r="860" spans="1:2" x14ac:dyDescent="0.2">
      <c r="A860" s="1">
        <v>859.05899999999997</v>
      </c>
      <c r="B860" s="1">
        <v>0.94</v>
      </c>
    </row>
    <row r="861" spans="1:2" x14ac:dyDescent="0.2">
      <c r="A861" s="1">
        <v>860.15599999999995</v>
      </c>
      <c r="B861" s="1">
        <v>0.93899999999999995</v>
      </c>
    </row>
    <row r="862" spans="1:2" x14ac:dyDescent="0.2">
      <c r="A862" s="1">
        <v>861.19</v>
      </c>
      <c r="B862" s="1">
        <v>0.94899999999999995</v>
      </c>
    </row>
    <row r="863" spans="1:2" x14ac:dyDescent="0.2">
      <c r="A863" s="1">
        <v>862.03399999999999</v>
      </c>
      <c r="B863" s="1">
        <v>0.94099999999999995</v>
      </c>
    </row>
    <row r="864" spans="1:2" x14ac:dyDescent="0.2">
      <c r="A864" s="1">
        <v>863.03399999999999</v>
      </c>
      <c r="B864" s="1">
        <v>0.95599999999999996</v>
      </c>
    </row>
    <row r="865" spans="1:2" x14ac:dyDescent="0.2">
      <c r="A865" s="1">
        <v>864.05799999999999</v>
      </c>
      <c r="B865" s="1">
        <v>0.95599999999999996</v>
      </c>
    </row>
    <row r="866" spans="1:2" x14ac:dyDescent="0.2">
      <c r="A866" s="1">
        <v>865.03399999999999</v>
      </c>
      <c r="B866" s="1">
        <v>0.98</v>
      </c>
    </row>
    <row r="867" spans="1:2" x14ac:dyDescent="0.2">
      <c r="A867" s="1">
        <v>866.03399999999999</v>
      </c>
      <c r="B867" s="1">
        <v>0.99099999999999999</v>
      </c>
    </row>
    <row r="868" spans="1:2" x14ac:dyDescent="0.2">
      <c r="A868" s="1">
        <v>867.03599999999994</v>
      </c>
      <c r="B868" s="1">
        <v>1.032</v>
      </c>
    </row>
    <row r="869" spans="1:2" x14ac:dyDescent="0.2">
      <c r="A869" s="1">
        <v>868.08299999999997</v>
      </c>
      <c r="B869" s="1">
        <v>1.1879999999999999</v>
      </c>
    </row>
    <row r="870" spans="1:2" x14ac:dyDescent="0.2">
      <c r="A870" s="1">
        <v>869.03300000000002</v>
      </c>
      <c r="B870" s="1">
        <v>1.3089999999999999</v>
      </c>
    </row>
    <row r="871" spans="1:2" x14ac:dyDescent="0.2">
      <c r="A871" s="1">
        <v>870.03300000000002</v>
      </c>
      <c r="B871" s="1">
        <v>1.353</v>
      </c>
    </row>
    <row r="872" spans="1:2" x14ac:dyDescent="0.2">
      <c r="A872" s="1">
        <v>871.03399999999999</v>
      </c>
      <c r="B872" s="1">
        <v>1.3260000000000001</v>
      </c>
    </row>
    <row r="873" spans="1:2" x14ac:dyDescent="0.2">
      <c r="A873" s="1">
        <v>872.05399999999997</v>
      </c>
      <c r="B873" s="1">
        <v>1.302</v>
      </c>
    </row>
    <row r="874" spans="1:2" x14ac:dyDescent="0.2">
      <c r="A874" s="1">
        <v>873.03300000000002</v>
      </c>
      <c r="B874" s="1">
        <v>1.28</v>
      </c>
    </row>
    <row r="875" spans="1:2" x14ac:dyDescent="0.2">
      <c r="A875" s="1">
        <v>874.03399999999999</v>
      </c>
      <c r="B875" s="1">
        <v>1.2629999999999999</v>
      </c>
    </row>
    <row r="876" spans="1:2" x14ac:dyDescent="0.2">
      <c r="A876" s="1">
        <v>875.19600000000003</v>
      </c>
      <c r="B876" s="1">
        <v>1.242</v>
      </c>
    </row>
    <row r="877" spans="1:2" x14ac:dyDescent="0.2">
      <c r="A877" s="1">
        <v>876.03399999999999</v>
      </c>
      <c r="B877" s="1">
        <v>1.2270000000000001</v>
      </c>
    </row>
    <row r="878" spans="1:2" x14ac:dyDescent="0.2">
      <c r="A878" s="1">
        <v>877.05</v>
      </c>
      <c r="B878" s="1">
        <v>1.2090000000000001</v>
      </c>
    </row>
    <row r="879" spans="1:2" x14ac:dyDescent="0.2">
      <c r="A879" s="1">
        <v>878.03499999999997</v>
      </c>
      <c r="B879" s="1">
        <v>1.171</v>
      </c>
    </row>
    <row r="880" spans="1:2" x14ac:dyDescent="0.2">
      <c r="A880" s="1">
        <v>879.03499999999997</v>
      </c>
      <c r="B880" s="1">
        <v>1.1579999999999999</v>
      </c>
    </row>
    <row r="881" spans="1:2" x14ac:dyDescent="0.2">
      <c r="A881" s="1">
        <v>880.06299999999999</v>
      </c>
      <c r="B881" s="1">
        <v>1.1220000000000001</v>
      </c>
    </row>
    <row r="882" spans="1:2" x14ac:dyDescent="0.2">
      <c r="A882" s="1">
        <v>881.03399999999999</v>
      </c>
      <c r="B882" s="1">
        <v>1.085</v>
      </c>
    </row>
    <row r="883" spans="1:2" x14ac:dyDescent="0.2">
      <c r="A883" s="1">
        <v>882.03499999999997</v>
      </c>
      <c r="B883" s="1">
        <v>1.0660000000000001</v>
      </c>
    </row>
    <row r="884" spans="1:2" x14ac:dyDescent="0.2">
      <c r="A884" s="1">
        <v>883.12800000000004</v>
      </c>
      <c r="B884" s="1">
        <v>1.0329999999999999</v>
      </c>
    </row>
    <row r="885" spans="1:2" x14ac:dyDescent="0.2">
      <c r="A885" s="1">
        <v>884.14200000000005</v>
      </c>
      <c r="B885" s="1">
        <v>1.0209999999999999</v>
      </c>
    </row>
    <row r="886" spans="1:2" x14ac:dyDescent="0.2">
      <c r="A886" s="1">
        <v>885.178</v>
      </c>
      <c r="B886" s="1">
        <v>1.02</v>
      </c>
    </row>
    <row r="887" spans="1:2" x14ac:dyDescent="0.2">
      <c r="A887" s="1">
        <v>886.15800000000002</v>
      </c>
      <c r="B887" s="1">
        <v>0.99299999999999999</v>
      </c>
    </row>
    <row r="888" spans="1:2" x14ac:dyDescent="0.2">
      <c r="A888" s="1">
        <v>887.05</v>
      </c>
      <c r="B888" s="1">
        <v>0.97899999999999998</v>
      </c>
    </row>
    <row r="889" spans="1:2" x14ac:dyDescent="0.2">
      <c r="A889" s="1">
        <v>888.03399999999999</v>
      </c>
      <c r="B889" s="1">
        <v>0.97199999999999998</v>
      </c>
    </row>
    <row r="890" spans="1:2" x14ac:dyDescent="0.2">
      <c r="A890" s="1">
        <v>889.19500000000005</v>
      </c>
      <c r="B890" s="1">
        <v>0.95599999999999996</v>
      </c>
    </row>
    <row r="891" spans="1:2" x14ac:dyDescent="0.2">
      <c r="A891" s="1">
        <v>890.04100000000005</v>
      </c>
      <c r="B891" s="1">
        <v>0.94</v>
      </c>
    </row>
    <row r="892" spans="1:2" x14ac:dyDescent="0.2">
      <c r="A892" s="1">
        <v>891.13099999999997</v>
      </c>
      <c r="B892" s="1">
        <v>0.94199999999999995</v>
      </c>
    </row>
    <row r="893" spans="1:2" x14ac:dyDescent="0.2">
      <c r="A893" s="1">
        <v>892.06500000000005</v>
      </c>
      <c r="B893" s="1">
        <v>0.95</v>
      </c>
    </row>
    <row r="894" spans="1:2" x14ac:dyDescent="0.2">
      <c r="A894" s="1">
        <v>893.04399999999998</v>
      </c>
      <c r="B894" s="1">
        <v>0.94299999999999995</v>
      </c>
    </row>
    <row r="895" spans="1:2" x14ac:dyDescent="0.2">
      <c r="A895" s="1">
        <v>894.03599999999994</v>
      </c>
      <c r="B895" s="1">
        <v>0.91900000000000004</v>
      </c>
    </row>
    <row r="896" spans="1:2" x14ac:dyDescent="0.2">
      <c r="A896" s="1">
        <v>895.13</v>
      </c>
      <c r="B896" s="1">
        <v>0.90500000000000003</v>
      </c>
    </row>
    <row r="897" spans="1:2" x14ac:dyDescent="0.2">
      <c r="A897" s="1">
        <v>896.03399999999999</v>
      </c>
      <c r="B897" s="1">
        <v>0.91200000000000003</v>
      </c>
    </row>
    <row r="898" spans="1:2" x14ac:dyDescent="0.2">
      <c r="A898" s="1">
        <v>897.06700000000001</v>
      </c>
      <c r="B898" s="1">
        <v>0.91</v>
      </c>
    </row>
    <row r="899" spans="1:2" x14ac:dyDescent="0.2">
      <c r="A899" s="1">
        <v>898.04300000000001</v>
      </c>
      <c r="B899" s="1">
        <v>0.91100000000000003</v>
      </c>
    </row>
    <row r="900" spans="1:2" x14ac:dyDescent="0.2">
      <c r="A900" s="1">
        <v>899.08399999999995</v>
      </c>
      <c r="B900" s="1">
        <v>0.90400000000000003</v>
      </c>
    </row>
    <row r="901" spans="1:2" x14ac:dyDescent="0.2">
      <c r="A901" s="1">
        <v>900.05</v>
      </c>
      <c r="B901" s="1">
        <v>0.90600000000000003</v>
      </c>
    </row>
    <row r="902" spans="1:2" x14ac:dyDescent="0.2">
      <c r="A902" s="1">
        <v>901.04200000000003</v>
      </c>
      <c r="B902" s="1">
        <v>0.90700000000000003</v>
      </c>
    </row>
    <row r="903" spans="1:2" x14ac:dyDescent="0.2">
      <c r="A903" s="1">
        <v>902.03599999999994</v>
      </c>
      <c r="B903" s="1">
        <v>0.90100000000000002</v>
      </c>
    </row>
    <row r="904" spans="1:2" x14ac:dyDescent="0.2">
      <c r="A904" s="1">
        <v>903.04100000000005</v>
      </c>
      <c r="B904" s="1">
        <v>0.90700000000000003</v>
      </c>
    </row>
    <row r="905" spans="1:2" x14ac:dyDescent="0.2">
      <c r="A905" s="1">
        <v>904.03399999999999</v>
      </c>
      <c r="B905" s="1">
        <v>0.90700000000000003</v>
      </c>
    </row>
    <row r="906" spans="1:2" x14ac:dyDescent="0.2">
      <c r="A906" s="1">
        <v>905.06299999999999</v>
      </c>
      <c r="B906" s="1">
        <v>0.9</v>
      </c>
    </row>
    <row r="907" spans="1:2" x14ac:dyDescent="0.2">
      <c r="A907" s="1">
        <v>906.19600000000003</v>
      </c>
      <c r="B907" s="1">
        <v>0.90500000000000003</v>
      </c>
    </row>
    <row r="908" spans="1:2" x14ac:dyDescent="0.2">
      <c r="A908" s="1">
        <v>907.03399999999999</v>
      </c>
      <c r="B908" s="1">
        <v>0.90700000000000003</v>
      </c>
    </row>
    <row r="909" spans="1:2" x14ac:dyDescent="0.2">
      <c r="A909" s="1">
        <v>908.04300000000001</v>
      </c>
      <c r="B909" s="1">
        <v>0.91100000000000003</v>
      </c>
    </row>
    <row r="910" spans="1:2" x14ac:dyDescent="0.2">
      <c r="A910" s="1">
        <v>909.05899999999997</v>
      </c>
      <c r="B910" s="1">
        <v>0.90400000000000003</v>
      </c>
    </row>
    <row r="911" spans="1:2" x14ac:dyDescent="0.2">
      <c r="A911" s="1">
        <v>910.12900000000002</v>
      </c>
      <c r="B911" s="1">
        <v>0.90400000000000003</v>
      </c>
    </row>
    <row r="912" spans="1:2" x14ac:dyDescent="0.2">
      <c r="A912" s="1">
        <v>911.18200000000002</v>
      </c>
      <c r="B912" s="1">
        <v>0.98199999999999998</v>
      </c>
    </row>
    <row r="913" spans="1:2" x14ac:dyDescent="0.2">
      <c r="A913" s="1">
        <v>912.08399999999995</v>
      </c>
      <c r="B913" s="1">
        <v>0.88100000000000001</v>
      </c>
    </row>
    <row r="914" spans="1:2" x14ac:dyDescent="0.2">
      <c r="A914" s="1">
        <v>913.05700000000002</v>
      </c>
      <c r="B914" s="1">
        <v>1.0089999999999999</v>
      </c>
    </row>
    <row r="915" spans="1:2" x14ac:dyDescent="0.2">
      <c r="A915" s="1">
        <v>914.05799999999999</v>
      </c>
      <c r="B915" s="1">
        <v>1.0309999999999999</v>
      </c>
    </row>
    <row r="916" spans="1:2" x14ac:dyDescent="0.2">
      <c r="A916" s="1">
        <v>915.03499999999997</v>
      </c>
      <c r="B916" s="1">
        <v>1.0549999999999999</v>
      </c>
    </row>
    <row r="917" spans="1:2" x14ac:dyDescent="0.2">
      <c r="A917" s="1">
        <v>916.16399999999999</v>
      </c>
      <c r="B917" s="1">
        <v>1.0109999999999999</v>
      </c>
    </row>
    <row r="918" spans="1:2" x14ac:dyDescent="0.2">
      <c r="A918" s="1">
        <v>917.03300000000002</v>
      </c>
      <c r="B918" s="1">
        <v>0.99199999999999999</v>
      </c>
    </row>
    <row r="919" spans="1:2" x14ac:dyDescent="0.2">
      <c r="A919" s="1">
        <v>918.19200000000001</v>
      </c>
      <c r="B919" s="1">
        <v>0.98399999999999999</v>
      </c>
    </row>
    <row r="920" spans="1:2" x14ac:dyDescent="0.2">
      <c r="A920" s="1">
        <v>919.03300000000002</v>
      </c>
      <c r="B920" s="1">
        <v>0.98499999999999999</v>
      </c>
    </row>
    <row r="921" spans="1:2" x14ac:dyDescent="0.2">
      <c r="A921" s="1">
        <v>920.03499999999997</v>
      </c>
      <c r="B921" s="1">
        <v>0.99199999999999999</v>
      </c>
    </row>
    <row r="922" spans="1:2" x14ac:dyDescent="0.2">
      <c r="A922" s="1">
        <v>921.04</v>
      </c>
      <c r="B922" s="1">
        <v>1.038</v>
      </c>
    </row>
    <row r="923" spans="1:2" x14ac:dyDescent="0.2">
      <c r="A923" s="1">
        <v>922.15700000000004</v>
      </c>
      <c r="B923" s="1">
        <v>1.0489999999999999</v>
      </c>
    </row>
    <row r="924" spans="1:2" x14ac:dyDescent="0.2">
      <c r="A924" s="1">
        <v>923.18499999999995</v>
      </c>
      <c r="B924" s="1">
        <v>1.0149999999999999</v>
      </c>
    </row>
    <row r="925" spans="1:2" x14ac:dyDescent="0.2">
      <c r="A925" s="1">
        <v>924.04399999999998</v>
      </c>
      <c r="B925" s="1">
        <v>1.014</v>
      </c>
    </row>
    <row r="926" spans="1:2" x14ac:dyDescent="0.2">
      <c r="A926" s="1">
        <v>925.03300000000002</v>
      </c>
      <c r="B926" s="1">
        <v>0.98</v>
      </c>
    </row>
    <row r="927" spans="1:2" x14ac:dyDescent="0.2">
      <c r="A927" s="1">
        <v>926.05</v>
      </c>
      <c r="B927" s="1">
        <v>0.98799999999999999</v>
      </c>
    </row>
    <row r="928" spans="1:2" x14ac:dyDescent="0.2">
      <c r="A928" s="1">
        <v>927.03300000000002</v>
      </c>
      <c r="B928" s="1">
        <v>1.012</v>
      </c>
    </row>
    <row r="929" spans="1:2" x14ac:dyDescent="0.2">
      <c r="A929" s="1">
        <v>928.13099999999997</v>
      </c>
      <c r="B929" s="1">
        <v>1.01</v>
      </c>
    </row>
    <row r="930" spans="1:2" x14ac:dyDescent="0.2">
      <c r="A930" s="1">
        <v>929.16399999999999</v>
      </c>
      <c r="B930" s="1">
        <v>1.0169999999999999</v>
      </c>
    </row>
    <row r="931" spans="1:2" x14ac:dyDescent="0.2">
      <c r="A931" s="1">
        <v>930.03399999999999</v>
      </c>
      <c r="B931" s="1">
        <v>0.99199999999999999</v>
      </c>
    </row>
    <row r="932" spans="1:2" x14ac:dyDescent="0.2">
      <c r="A932" s="1">
        <v>931.19500000000005</v>
      </c>
      <c r="B932" s="1">
        <v>0.97699999999999998</v>
      </c>
    </row>
    <row r="933" spans="1:2" x14ac:dyDescent="0.2">
      <c r="A933" s="1">
        <v>932.03499999999997</v>
      </c>
      <c r="B933" s="1">
        <v>0.95399999999999996</v>
      </c>
    </row>
    <row r="934" spans="1:2" x14ac:dyDescent="0.2">
      <c r="A934" s="1">
        <v>933.06899999999996</v>
      </c>
      <c r="B934" s="1">
        <v>0.94099999999999995</v>
      </c>
    </row>
    <row r="935" spans="1:2" x14ac:dyDescent="0.2">
      <c r="A935" s="1">
        <v>934.21699999999998</v>
      </c>
      <c r="B935" s="1">
        <v>0.93899999999999995</v>
      </c>
    </row>
    <row r="936" spans="1:2" x14ac:dyDescent="0.2">
      <c r="A936" s="1">
        <v>935.15499999999997</v>
      </c>
      <c r="B936" s="1">
        <v>0.93200000000000005</v>
      </c>
    </row>
    <row r="937" spans="1:2" x14ac:dyDescent="0.2">
      <c r="A937" s="1">
        <v>936.05600000000004</v>
      </c>
      <c r="B937" s="1">
        <v>0.92800000000000005</v>
      </c>
    </row>
    <row r="938" spans="1:2" x14ac:dyDescent="0.2">
      <c r="A938" s="1">
        <v>937.04200000000003</v>
      </c>
      <c r="B938" s="1">
        <v>0.92600000000000005</v>
      </c>
    </row>
    <row r="939" spans="1:2" x14ac:dyDescent="0.2">
      <c r="A939" s="1">
        <v>938.20399999999995</v>
      </c>
      <c r="B939" s="1">
        <v>0.92</v>
      </c>
    </row>
    <row r="940" spans="1:2" x14ac:dyDescent="0.2">
      <c r="A940" s="1">
        <v>939.048</v>
      </c>
      <c r="B940" s="1">
        <v>0.91200000000000003</v>
      </c>
    </row>
    <row r="941" spans="1:2" x14ac:dyDescent="0.2">
      <c r="A941" s="1">
        <v>940.08699999999999</v>
      </c>
      <c r="B941" s="1">
        <v>0.91300000000000003</v>
      </c>
    </row>
    <row r="942" spans="1:2" x14ac:dyDescent="0.2">
      <c r="A942" s="1">
        <v>941.22</v>
      </c>
      <c r="B942" s="1">
        <v>0.92</v>
      </c>
    </row>
    <row r="943" spans="1:2" x14ac:dyDescent="0.2">
      <c r="A943" s="1">
        <v>942.03899999999999</v>
      </c>
      <c r="B943" s="1">
        <v>0.91600000000000004</v>
      </c>
    </row>
    <row r="944" spans="1:2" x14ac:dyDescent="0.2">
      <c r="A944" s="1">
        <v>943.13800000000003</v>
      </c>
      <c r="B944" s="1">
        <v>0.91800000000000004</v>
      </c>
    </row>
    <row r="945" spans="1:2" x14ac:dyDescent="0.2">
      <c r="A945" s="1">
        <v>944.06100000000004</v>
      </c>
      <c r="B945" s="1">
        <v>0.92500000000000004</v>
      </c>
    </row>
    <row r="946" spans="1:2" x14ac:dyDescent="0.2">
      <c r="A946" s="1">
        <v>945.04100000000005</v>
      </c>
      <c r="B946" s="1">
        <v>0.93500000000000005</v>
      </c>
    </row>
    <row r="947" spans="1:2" x14ac:dyDescent="0.2">
      <c r="A947" s="1">
        <v>946.06500000000005</v>
      </c>
      <c r="B947" s="1">
        <v>0.94899999999999995</v>
      </c>
    </row>
    <row r="948" spans="1:2" x14ac:dyDescent="0.2">
      <c r="A948" s="1">
        <v>947.06100000000004</v>
      </c>
      <c r="B948" s="1">
        <v>1.0129999999999999</v>
      </c>
    </row>
    <row r="949" spans="1:2" x14ac:dyDescent="0.2">
      <c r="A949" s="1">
        <v>948.197</v>
      </c>
      <c r="B949" s="1">
        <v>1.1910000000000001</v>
      </c>
    </row>
    <row r="950" spans="1:2" x14ac:dyDescent="0.2">
      <c r="A950" s="1">
        <v>949.06100000000004</v>
      </c>
      <c r="B950" s="1">
        <v>1.32</v>
      </c>
    </row>
    <row r="951" spans="1:2" x14ac:dyDescent="0.2">
      <c r="A951" s="1">
        <v>950.03300000000002</v>
      </c>
      <c r="B951" s="1">
        <v>1.3420000000000001</v>
      </c>
    </row>
    <row r="952" spans="1:2" x14ac:dyDescent="0.2">
      <c r="A952" s="1">
        <v>951.15899999999999</v>
      </c>
      <c r="B952" s="1">
        <v>1.323</v>
      </c>
    </row>
    <row r="953" spans="1:2" x14ac:dyDescent="0.2">
      <c r="A953" s="1">
        <v>952.03399999999999</v>
      </c>
      <c r="B953" s="1">
        <v>1.31</v>
      </c>
    </row>
    <row r="954" spans="1:2" x14ac:dyDescent="0.2">
      <c r="A954" s="1">
        <v>953.03300000000002</v>
      </c>
      <c r="B954" s="1">
        <v>1.2929999999999999</v>
      </c>
    </row>
    <row r="955" spans="1:2" x14ac:dyDescent="0.2">
      <c r="A955" s="1">
        <v>954.13199999999995</v>
      </c>
      <c r="B955" s="1">
        <v>1.292</v>
      </c>
    </row>
    <row r="956" spans="1:2" x14ac:dyDescent="0.2">
      <c r="A956" s="1">
        <v>955.03499999999997</v>
      </c>
      <c r="B956" s="1">
        <v>1.2709999999999999</v>
      </c>
    </row>
    <row r="957" spans="1:2" x14ac:dyDescent="0.2">
      <c r="A957" s="1">
        <v>956.03300000000002</v>
      </c>
      <c r="B957" s="1">
        <v>1.2769999999999999</v>
      </c>
    </row>
    <row r="958" spans="1:2" x14ac:dyDescent="0.2">
      <c r="A958" s="1">
        <v>957.053</v>
      </c>
      <c r="B958" s="1">
        <v>1.278</v>
      </c>
    </row>
    <row r="959" spans="1:2" x14ac:dyDescent="0.2">
      <c r="A959" s="1">
        <v>958.15700000000004</v>
      </c>
      <c r="B959" s="1">
        <v>1.26</v>
      </c>
    </row>
    <row r="960" spans="1:2" x14ac:dyDescent="0.2">
      <c r="A960" s="1">
        <v>959.19500000000005</v>
      </c>
      <c r="B960" s="1">
        <v>1.2629999999999999</v>
      </c>
    </row>
    <row r="961" spans="1:2" x14ac:dyDescent="0.2">
      <c r="A961" s="1">
        <v>960.19200000000001</v>
      </c>
      <c r="B961" s="1">
        <v>1.258</v>
      </c>
    </row>
    <row r="962" spans="1:2" x14ac:dyDescent="0.2">
      <c r="A962" s="1">
        <v>961.05799999999999</v>
      </c>
      <c r="B962" s="1">
        <v>1.25</v>
      </c>
    </row>
    <row r="963" spans="1:2" x14ac:dyDescent="0.2">
      <c r="A963" s="1">
        <v>962.05200000000002</v>
      </c>
      <c r="B963" s="1">
        <v>1.2470000000000001</v>
      </c>
    </row>
    <row r="964" spans="1:2" x14ac:dyDescent="0.2">
      <c r="A964" s="1">
        <v>963.03700000000003</v>
      </c>
      <c r="B964" s="1">
        <v>1.2290000000000001</v>
      </c>
    </row>
    <row r="965" spans="1:2" x14ac:dyDescent="0.2">
      <c r="A965" s="1">
        <v>964.07500000000005</v>
      </c>
      <c r="B965" s="1">
        <v>1.2230000000000001</v>
      </c>
    </row>
    <row r="966" spans="1:2" x14ac:dyDescent="0.2">
      <c r="A966" s="1">
        <v>965.053</v>
      </c>
      <c r="B966" s="1">
        <v>1.2130000000000001</v>
      </c>
    </row>
    <row r="967" spans="1:2" x14ac:dyDescent="0.2">
      <c r="A967" s="1">
        <v>966.03499999999997</v>
      </c>
      <c r="B967" s="1">
        <v>1.206</v>
      </c>
    </row>
    <row r="968" spans="1:2" x14ac:dyDescent="0.2">
      <c r="A968" s="1">
        <v>967.03499999999997</v>
      </c>
      <c r="B968" s="1">
        <v>1.198</v>
      </c>
    </row>
    <row r="969" spans="1:2" x14ac:dyDescent="0.2">
      <c r="A969" s="1">
        <v>968.03499999999997</v>
      </c>
      <c r="B969" s="1">
        <v>1.1970000000000001</v>
      </c>
    </row>
    <row r="970" spans="1:2" x14ac:dyDescent="0.2">
      <c r="A970" s="1">
        <v>969.06500000000005</v>
      </c>
      <c r="B970" s="1">
        <v>1.194</v>
      </c>
    </row>
    <row r="971" spans="1:2" x14ac:dyDescent="0.2">
      <c r="A971" s="1">
        <v>970.18200000000002</v>
      </c>
      <c r="B971" s="1">
        <v>1.1659999999999999</v>
      </c>
    </row>
    <row r="972" spans="1:2" x14ac:dyDescent="0.2">
      <c r="A972" s="1">
        <v>971.15700000000004</v>
      </c>
      <c r="B972" s="1">
        <v>1.1679999999999999</v>
      </c>
    </row>
    <row r="973" spans="1:2" x14ac:dyDescent="0.2">
      <c r="A973" s="1">
        <v>972.03399999999999</v>
      </c>
      <c r="B973" s="1">
        <v>1.1519999999999999</v>
      </c>
    </row>
    <row r="974" spans="1:2" x14ac:dyDescent="0.2">
      <c r="A974" s="1">
        <v>973.04200000000003</v>
      </c>
      <c r="B974" s="1">
        <v>1.157</v>
      </c>
    </row>
    <row r="975" spans="1:2" x14ac:dyDescent="0.2">
      <c r="A975" s="1">
        <v>974.03399999999999</v>
      </c>
      <c r="B975" s="1">
        <v>1.153</v>
      </c>
    </row>
    <row r="976" spans="1:2" x14ac:dyDescent="0.2">
      <c r="A976" s="1">
        <v>975.04899999999998</v>
      </c>
      <c r="B976" s="1">
        <v>1.1539999999999999</v>
      </c>
    </row>
    <row r="977" spans="1:2" x14ac:dyDescent="0.2">
      <c r="A977" s="1">
        <v>976.17600000000004</v>
      </c>
      <c r="B977" s="1">
        <v>1.145</v>
      </c>
    </row>
    <row r="978" spans="1:2" x14ac:dyDescent="0.2">
      <c r="A978" s="1">
        <v>977.15499999999997</v>
      </c>
      <c r="B978" s="1">
        <v>1.149</v>
      </c>
    </row>
    <row r="979" spans="1:2" x14ac:dyDescent="0.2">
      <c r="A979" s="1">
        <v>978.03300000000002</v>
      </c>
      <c r="B979" s="1">
        <v>1.1579999999999999</v>
      </c>
    </row>
    <row r="980" spans="1:2" x14ac:dyDescent="0.2">
      <c r="A980" s="1">
        <v>979.06899999999996</v>
      </c>
      <c r="B980" s="1">
        <v>1.1719999999999999</v>
      </c>
    </row>
    <row r="981" spans="1:2" x14ac:dyDescent="0.2">
      <c r="A981" s="1">
        <v>980.06399999999996</v>
      </c>
      <c r="B981" s="1">
        <v>1.149</v>
      </c>
    </row>
    <row r="982" spans="1:2" x14ac:dyDescent="0.2">
      <c r="A982" s="1">
        <v>981.16499999999996</v>
      </c>
      <c r="B982" s="1">
        <v>1.1359999999999999</v>
      </c>
    </row>
    <row r="983" spans="1:2" x14ac:dyDescent="0.2">
      <c r="A983" s="1">
        <v>982.12699999999995</v>
      </c>
      <c r="B983" s="1">
        <v>1.1399999999999999</v>
      </c>
    </row>
    <row r="984" spans="1:2" x14ac:dyDescent="0.2">
      <c r="A984" s="1">
        <v>983.04300000000001</v>
      </c>
      <c r="B984" s="1">
        <v>1.1120000000000001</v>
      </c>
    </row>
    <row r="985" spans="1:2" x14ac:dyDescent="0.2">
      <c r="A985" s="1">
        <v>984.08600000000001</v>
      </c>
      <c r="B985" s="1">
        <v>1.113</v>
      </c>
    </row>
    <row r="986" spans="1:2" x14ac:dyDescent="0.2">
      <c r="A986" s="1">
        <v>985.06399999999996</v>
      </c>
      <c r="B986" s="1">
        <v>1.1000000000000001</v>
      </c>
    </row>
    <row r="987" spans="1:2" x14ac:dyDescent="0.2">
      <c r="A987" s="1">
        <v>986.10400000000004</v>
      </c>
      <c r="B987" s="1">
        <v>1.1060000000000001</v>
      </c>
    </row>
    <row r="988" spans="1:2" x14ac:dyDescent="0.2">
      <c r="A988" s="1">
        <v>987.13</v>
      </c>
      <c r="B988" s="1">
        <v>1.099</v>
      </c>
    </row>
    <row r="989" spans="1:2" x14ac:dyDescent="0.2">
      <c r="A989" s="1">
        <v>988.17200000000003</v>
      </c>
      <c r="B989" s="1">
        <v>1.1000000000000001</v>
      </c>
    </row>
    <row r="990" spans="1:2" x14ac:dyDescent="0.2">
      <c r="A990" s="1">
        <v>989.03499999999997</v>
      </c>
      <c r="B990" s="1">
        <v>1.097</v>
      </c>
    </row>
    <row r="991" spans="1:2" x14ac:dyDescent="0.2">
      <c r="A991" s="1">
        <v>990.14700000000005</v>
      </c>
      <c r="B991" s="1">
        <v>1.1020000000000001</v>
      </c>
    </row>
    <row r="992" spans="1:2" x14ac:dyDescent="0.2">
      <c r="A992" s="1">
        <v>991.03499999999997</v>
      </c>
      <c r="B992" s="1">
        <v>1.0960000000000001</v>
      </c>
    </row>
    <row r="993" spans="1:2" x14ac:dyDescent="0.2">
      <c r="A993" s="1">
        <v>992.06</v>
      </c>
      <c r="B993" s="1">
        <v>1.089</v>
      </c>
    </row>
    <row r="994" spans="1:2" x14ac:dyDescent="0.2">
      <c r="A994" s="1">
        <v>993.221</v>
      </c>
      <c r="B994" s="1">
        <v>1.0940000000000001</v>
      </c>
    </row>
    <row r="995" spans="1:2" x14ac:dyDescent="0.2">
      <c r="A995" s="1">
        <v>994.04300000000001</v>
      </c>
      <c r="B995" s="1">
        <v>1.083</v>
      </c>
    </row>
    <row r="996" spans="1:2" x14ac:dyDescent="0.2">
      <c r="A996" s="1">
        <v>995.13199999999995</v>
      </c>
      <c r="B996" s="1">
        <v>1.077</v>
      </c>
    </row>
    <row r="997" spans="1:2" x14ac:dyDescent="0.2">
      <c r="A997" s="1">
        <v>996.1</v>
      </c>
      <c r="B997" s="1">
        <v>1.0720000000000001</v>
      </c>
    </row>
    <row r="998" spans="1:2" x14ac:dyDescent="0.2">
      <c r="A998" s="1">
        <v>997.03499999999997</v>
      </c>
      <c r="B998" s="1">
        <v>1.0660000000000001</v>
      </c>
    </row>
    <row r="999" spans="1:2" x14ac:dyDescent="0.2">
      <c r="A999" s="1">
        <v>998.08299999999997</v>
      </c>
      <c r="B999" s="1">
        <v>1.075</v>
      </c>
    </row>
    <row r="1000" spans="1:2" x14ac:dyDescent="0.2">
      <c r="A1000" s="1">
        <v>999.04399999999998</v>
      </c>
      <c r="B1000" s="1">
        <v>1.087</v>
      </c>
    </row>
    <row r="1001" spans="1:2" x14ac:dyDescent="0.2">
      <c r="A1001" s="1">
        <v>1000.193</v>
      </c>
      <c r="B1001" s="1">
        <v>1.0840000000000001</v>
      </c>
    </row>
    <row r="1002" spans="1:2" x14ac:dyDescent="0.2">
      <c r="A1002" s="1">
        <v>1001.034</v>
      </c>
      <c r="B1002" s="1">
        <v>1.0840000000000001</v>
      </c>
    </row>
    <row r="1003" spans="1:2" x14ac:dyDescent="0.2">
      <c r="A1003" s="1">
        <v>1002.033</v>
      </c>
      <c r="B1003" s="1">
        <v>1.079</v>
      </c>
    </row>
    <row r="1004" spans="1:2" x14ac:dyDescent="0.2">
      <c r="A1004" s="1">
        <v>1003.091</v>
      </c>
      <c r="B1004" s="1">
        <v>1.0740000000000001</v>
      </c>
    </row>
    <row r="1005" spans="1:2" x14ac:dyDescent="0.2">
      <c r="A1005" s="1">
        <v>1004.034</v>
      </c>
      <c r="B1005" s="1">
        <v>1.081</v>
      </c>
    </row>
    <row r="1006" spans="1:2" x14ac:dyDescent="0.2">
      <c r="A1006" s="1">
        <v>1005.034</v>
      </c>
      <c r="B1006" s="1">
        <v>1.0820000000000001</v>
      </c>
    </row>
    <row r="1007" spans="1:2" x14ac:dyDescent="0.2">
      <c r="A1007" s="1">
        <v>1006.0650000000001</v>
      </c>
      <c r="B1007" s="1">
        <v>1.0780000000000001</v>
      </c>
    </row>
    <row r="1008" spans="1:2" x14ac:dyDescent="0.2">
      <c r="A1008" s="1">
        <v>1007.035</v>
      </c>
      <c r="B1008" s="1">
        <v>1.073</v>
      </c>
    </row>
    <row r="1009" spans="1:2" x14ac:dyDescent="0.2">
      <c r="A1009" s="1">
        <v>1008.066</v>
      </c>
      <c r="B1009" s="1">
        <v>1.081</v>
      </c>
    </row>
    <row r="1010" spans="1:2" x14ac:dyDescent="0.2">
      <c r="A1010" s="1">
        <v>1009.051</v>
      </c>
      <c r="B1010" s="1">
        <v>1.0720000000000001</v>
      </c>
    </row>
    <row r="1011" spans="1:2" x14ac:dyDescent="0.2">
      <c r="A1011" s="1">
        <v>1010.175</v>
      </c>
      <c r="B1011" s="1">
        <v>1.071</v>
      </c>
    </row>
    <row r="1012" spans="1:2" x14ac:dyDescent="0.2">
      <c r="A1012" s="1">
        <v>1011.034</v>
      </c>
      <c r="B1012" s="1">
        <v>1.0660000000000001</v>
      </c>
    </row>
    <row r="1013" spans="1:2" x14ac:dyDescent="0.2">
      <c r="A1013" s="1">
        <v>1012.2190000000001</v>
      </c>
      <c r="B1013" s="1">
        <v>1.0640000000000001</v>
      </c>
    </row>
    <row r="1014" spans="1:2" x14ac:dyDescent="0.2">
      <c r="A1014" s="1">
        <v>1013.034</v>
      </c>
      <c r="B1014" s="1">
        <v>1.0780000000000001</v>
      </c>
    </row>
    <row r="1015" spans="1:2" x14ac:dyDescent="0.2">
      <c r="A1015" s="1">
        <v>1014.2380000000001</v>
      </c>
      <c r="B1015" s="1">
        <v>1.0840000000000001</v>
      </c>
    </row>
    <row r="1016" spans="1:2" x14ac:dyDescent="0.2">
      <c r="A1016" s="1">
        <v>1015.0359999999999</v>
      </c>
      <c r="B1016" s="1">
        <v>1.0780000000000001</v>
      </c>
    </row>
    <row r="1017" spans="1:2" x14ac:dyDescent="0.2">
      <c r="A1017" s="1">
        <v>1016.035</v>
      </c>
      <c r="B1017" s="1">
        <v>1.0680000000000001</v>
      </c>
    </row>
    <row r="1018" spans="1:2" x14ac:dyDescent="0.2">
      <c r="A1018" s="1">
        <v>1017.0359999999999</v>
      </c>
      <c r="B1018" s="1">
        <v>1.0629999999999999</v>
      </c>
    </row>
    <row r="1019" spans="1:2" x14ac:dyDescent="0.2">
      <c r="A1019" s="1">
        <v>1018.123</v>
      </c>
      <c r="B1019" s="1">
        <v>1.0569999999999999</v>
      </c>
    </row>
    <row r="1020" spans="1:2" x14ac:dyDescent="0.2">
      <c r="A1020" s="1">
        <v>1019.13</v>
      </c>
      <c r="B1020" s="1">
        <v>1.0489999999999999</v>
      </c>
    </row>
    <row r="1021" spans="1:2" x14ac:dyDescent="0.2">
      <c r="A1021" s="1">
        <v>1020.167</v>
      </c>
      <c r="B1021" s="1">
        <v>1.0329999999999999</v>
      </c>
    </row>
    <row r="1022" spans="1:2" x14ac:dyDescent="0.2">
      <c r="A1022" s="1">
        <v>1021.131</v>
      </c>
      <c r="B1022" s="1">
        <v>1.042</v>
      </c>
    </row>
    <row r="1023" spans="1:2" x14ac:dyDescent="0.2">
      <c r="A1023" s="1">
        <v>1022.178</v>
      </c>
      <c r="B1023" s="1">
        <v>1.0189999999999999</v>
      </c>
    </row>
    <row r="1024" spans="1:2" x14ac:dyDescent="0.2">
      <c r="A1024" s="1">
        <v>1023.054</v>
      </c>
      <c r="B1024" s="1">
        <v>1.0129999999999999</v>
      </c>
    </row>
    <row r="1025" spans="1:2" x14ac:dyDescent="0.2">
      <c r="A1025" s="1">
        <v>1024.046</v>
      </c>
      <c r="B1025" s="1">
        <v>1.004</v>
      </c>
    </row>
    <row r="1026" spans="1:2" x14ac:dyDescent="0.2">
      <c r="A1026" s="1">
        <v>1025.075</v>
      </c>
      <c r="B1026" s="1">
        <v>0.995</v>
      </c>
    </row>
    <row r="1027" spans="1:2" x14ac:dyDescent="0.2">
      <c r="A1027" s="1">
        <v>1026.107</v>
      </c>
      <c r="B1027" s="1">
        <v>0.97199999999999998</v>
      </c>
    </row>
    <row r="1028" spans="1:2" x14ac:dyDescent="0.2">
      <c r="A1028" s="1">
        <v>1027.1210000000001</v>
      </c>
      <c r="B1028" s="1">
        <v>0.97199999999999998</v>
      </c>
    </row>
    <row r="1029" spans="1:2" x14ac:dyDescent="0.2">
      <c r="A1029" s="1">
        <v>1028.0350000000001</v>
      </c>
      <c r="B1029" s="1">
        <v>0.95399999999999996</v>
      </c>
    </row>
    <row r="1030" spans="1:2" x14ac:dyDescent="0.2">
      <c r="A1030" s="1">
        <v>1029.066</v>
      </c>
      <c r="B1030" s="1">
        <v>0.94099999999999995</v>
      </c>
    </row>
    <row r="1031" spans="1:2" x14ac:dyDescent="0.2">
      <c r="A1031" s="1">
        <v>1030.039</v>
      </c>
      <c r="B1031" s="1">
        <v>0.94499999999999995</v>
      </c>
    </row>
    <row r="1032" spans="1:2" x14ac:dyDescent="0.2">
      <c r="A1032" s="1">
        <v>1031.066</v>
      </c>
      <c r="B1032" s="1">
        <v>0.93200000000000005</v>
      </c>
    </row>
    <row r="1033" spans="1:2" x14ac:dyDescent="0.2">
      <c r="A1033" s="1">
        <v>1032.1949999999999</v>
      </c>
      <c r="B1033" s="1">
        <v>0.91800000000000004</v>
      </c>
    </row>
    <row r="1034" spans="1:2" x14ac:dyDescent="0.2">
      <c r="A1034" s="1">
        <v>1033.0340000000001</v>
      </c>
      <c r="B1034" s="1">
        <v>0.91400000000000003</v>
      </c>
    </row>
    <row r="1035" spans="1:2" x14ac:dyDescent="0.2">
      <c r="A1035" s="1">
        <v>1034.0650000000001</v>
      </c>
      <c r="B1035" s="1">
        <v>0.90300000000000002</v>
      </c>
    </row>
    <row r="1036" spans="1:2" x14ac:dyDescent="0.2">
      <c r="A1036" s="1">
        <v>1035.1389999999999</v>
      </c>
      <c r="B1036" s="1">
        <v>0.89900000000000002</v>
      </c>
    </row>
    <row r="1037" spans="1:2" x14ac:dyDescent="0.2">
      <c r="A1037" s="1">
        <v>1036.0329999999999</v>
      </c>
      <c r="B1037" s="1">
        <v>0.89800000000000002</v>
      </c>
    </row>
    <row r="1038" spans="1:2" x14ac:dyDescent="0.2">
      <c r="A1038" s="1">
        <v>1037.194</v>
      </c>
      <c r="B1038" s="1">
        <v>0.88400000000000001</v>
      </c>
    </row>
    <row r="1039" spans="1:2" x14ac:dyDescent="0.2">
      <c r="A1039" s="1">
        <v>1038.056</v>
      </c>
      <c r="B1039" s="1">
        <v>0.88100000000000001</v>
      </c>
    </row>
    <row r="1040" spans="1:2" x14ac:dyDescent="0.2">
      <c r="A1040" s="1">
        <v>1039.0329999999999</v>
      </c>
      <c r="B1040" s="1">
        <v>0.878</v>
      </c>
    </row>
    <row r="1041" spans="1:2" x14ac:dyDescent="0.2">
      <c r="A1041" s="1">
        <v>1040.1400000000001</v>
      </c>
      <c r="B1041" s="1">
        <v>0.88300000000000001</v>
      </c>
    </row>
    <row r="1042" spans="1:2" x14ac:dyDescent="0.2">
      <c r="A1042" s="1">
        <v>1041.1679999999999</v>
      </c>
      <c r="B1042" s="1">
        <v>0.879</v>
      </c>
    </row>
    <row r="1043" spans="1:2" x14ac:dyDescent="0.2">
      <c r="A1043" s="1">
        <v>1042.06</v>
      </c>
      <c r="B1043" s="1">
        <v>0.877</v>
      </c>
    </row>
    <row r="1044" spans="1:2" x14ac:dyDescent="0.2">
      <c r="A1044" s="1">
        <v>1043.0329999999999</v>
      </c>
      <c r="B1044" s="1">
        <v>0.86799999999999999</v>
      </c>
    </row>
    <row r="1045" spans="1:2" x14ac:dyDescent="0.2">
      <c r="A1045" s="1">
        <v>1044.1949999999999</v>
      </c>
      <c r="B1045" s="1">
        <v>0.871</v>
      </c>
    </row>
    <row r="1046" spans="1:2" x14ac:dyDescent="0.2">
      <c r="A1046" s="1">
        <v>1045.057</v>
      </c>
      <c r="B1046" s="1">
        <v>0.873</v>
      </c>
    </row>
    <row r="1047" spans="1:2" x14ac:dyDescent="0.2">
      <c r="A1047" s="1">
        <v>1046.0350000000001</v>
      </c>
      <c r="B1047" s="1">
        <v>0.871</v>
      </c>
    </row>
    <row r="1048" spans="1:2" x14ac:dyDescent="0.2">
      <c r="A1048" s="1">
        <v>1047.164</v>
      </c>
      <c r="B1048" s="1">
        <v>0.88200000000000001</v>
      </c>
    </row>
    <row r="1049" spans="1:2" x14ac:dyDescent="0.2">
      <c r="A1049" s="1">
        <v>1048.039</v>
      </c>
      <c r="B1049" s="1">
        <v>0.874</v>
      </c>
    </row>
    <row r="1050" spans="1:2" x14ac:dyDescent="0.2">
      <c r="A1050" s="1">
        <v>1049.08</v>
      </c>
      <c r="B1050" s="1">
        <v>0.875</v>
      </c>
    </row>
    <row r="1051" spans="1:2" x14ac:dyDescent="0.2">
      <c r="A1051" s="1">
        <v>1050.0540000000001</v>
      </c>
      <c r="B1051" s="1">
        <v>0.874</v>
      </c>
    </row>
    <row r="1052" spans="1:2" x14ac:dyDescent="0.2">
      <c r="A1052" s="1">
        <v>1051.0340000000001</v>
      </c>
      <c r="B1052" s="1">
        <v>0.874</v>
      </c>
    </row>
    <row r="1053" spans="1:2" x14ac:dyDescent="0.2">
      <c r="A1053" s="1">
        <v>1052.0440000000001</v>
      </c>
      <c r="B1053" s="1">
        <v>0.879</v>
      </c>
    </row>
    <row r="1054" spans="1:2" x14ac:dyDescent="0.2">
      <c r="A1054" s="1">
        <v>1053.164</v>
      </c>
      <c r="B1054" s="1">
        <v>0.86699999999999999</v>
      </c>
    </row>
    <row r="1055" spans="1:2" x14ac:dyDescent="0.2">
      <c r="A1055" s="1">
        <v>1054.0540000000001</v>
      </c>
      <c r="B1055" s="1">
        <v>0.87</v>
      </c>
    </row>
    <row r="1056" spans="1:2" x14ac:dyDescent="0.2">
      <c r="A1056" s="1">
        <v>1055.06</v>
      </c>
      <c r="B1056" s="1">
        <v>0.88100000000000001</v>
      </c>
    </row>
    <row r="1057" spans="1:2" x14ac:dyDescent="0.2">
      <c r="A1057" s="1">
        <v>1056.1569999999999</v>
      </c>
      <c r="B1057" s="1">
        <v>0.87</v>
      </c>
    </row>
    <row r="1058" spans="1:2" x14ac:dyDescent="0.2">
      <c r="A1058" s="1">
        <v>1057.068</v>
      </c>
      <c r="B1058" s="1">
        <v>0.86099999999999999</v>
      </c>
    </row>
    <row r="1059" spans="1:2" x14ac:dyDescent="0.2">
      <c r="A1059" s="1">
        <v>1058.047</v>
      </c>
      <c r="B1059" s="1">
        <v>0.875</v>
      </c>
    </row>
    <row r="1060" spans="1:2" x14ac:dyDescent="0.2">
      <c r="A1060" s="1">
        <v>1059.046</v>
      </c>
      <c r="B1060" s="1">
        <v>0.86899999999999999</v>
      </c>
    </row>
    <row r="1061" spans="1:2" x14ac:dyDescent="0.2">
      <c r="A1061" s="1">
        <v>1060.155</v>
      </c>
      <c r="B1061" s="1">
        <v>0.873</v>
      </c>
    </row>
    <row r="1062" spans="1:2" x14ac:dyDescent="0.2">
      <c r="A1062" s="1">
        <v>1061.0450000000001</v>
      </c>
      <c r="B1062" s="1">
        <v>0.86799999999999999</v>
      </c>
    </row>
    <row r="1063" spans="1:2" x14ac:dyDescent="0.2">
      <c r="A1063" s="1">
        <v>1062.0340000000001</v>
      </c>
      <c r="B1063" s="1">
        <v>0.873</v>
      </c>
    </row>
    <row r="1064" spans="1:2" x14ac:dyDescent="0.2">
      <c r="A1064" s="1">
        <v>1063.047</v>
      </c>
      <c r="B1064" s="1">
        <v>0.86799999999999999</v>
      </c>
    </row>
    <row r="1065" spans="1:2" x14ac:dyDescent="0.2">
      <c r="A1065" s="1">
        <v>1064.037</v>
      </c>
      <c r="B1065" s="1">
        <v>0.874</v>
      </c>
    </row>
    <row r="1066" spans="1:2" x14ac:dyDescent="0.2">
      <c r="A1066" s="1">
        <v>1065.1969999999999</v>
      </c>
      <c r="B1066" s="1">
        <v>0.873</v>
      </c>
    </row>
    <row r="1067" spans="1:2" x14ac:dyDescent="0.2">
      <c r="A1067" s="1">
        <v>1066.05</v>
      </c>
      <c r="B1067" s="1">
        <v>0.878</v>
      </c>
    </row>
    <row r="1068" spans="1:2" x14ac:dyDescent="0.2">
      <c r="A1068" s="1">
        <v>1067.1300000000001</v>
      </c>
      <c r="B1068" s="1">
        <v>0.872</v>
      </c>
    </row>
    <row r="1069" spans="1:2" x14ac:dyDescent="0.2">
      <c r="A1069" s="1">
        <v>1068.0619999999999</v>
      </c>
      <c r="B1069" s="1">
        <v>0.876</v>
      </c>
    </row>
    <row r="1070" spans="1:2" x14ac:dyDescent="0.2">
      <c r="A1070" s="1">
        <v>1069.0319999999999</v>
      </c>
      <c r="B1070" s="1">
        <v>0.877</v>
      </c>
    </row>
    <row r="1071" spans="1:2" x14ac:dyDescent="0.2">
      <c r="A1071" s="1">
        <v>1070.067</v>
      </c>
      <c r="B1071" s="1">
        <v>0.88</v>
      </c>
    </row>
    <row r="1072" spans="1:2" x14ac:dyDescent="0.2">
      <c r="A1072" s="1">
        <v>1071.0350000000001</v>
      </c>
      <c r="B1072" s="1">
        <v>0.879</v>
      </c>
    </row>
    <row r="1073" spans="1:2" x14ac:dyDescent="0.2">
      <c r="A1073" s="1">
        <v>1072.0540000000001</v>
      </c>
      <c r="B1073" s="1">
        <v>0.878</v>
      </c>
    </row>
    <row r="1074" spans="1:2" x14ac:dyDescent="0.2">
      <c r="A1074" s="1">
        <v>1073.1300000000001</v>
      </c>
      <c r="B1074" s="1">
        <v>0.873</v>
      </c>
    </row>
    <row r="1075" spans="1:2" x14ac:dyDescent="0.2">
      <c r="A1075" s="1">
        <v>1074.0419999999999</v>
      </c>
      <c r="B1075" s="1">
        <v>0.873</v>
      </c>
    </row>
    <row r="1076" spans="1:2" x14ac:dyDescent="0.2">
      <c r="A1076" s="1">
        <v>1075.192</v>
      </c>
      <c r="B1076" s="1">
        <v>0.877</v>
      </c>
    </row>
    <row r="1077" spans="1:2" x14ac:dyDescent="0.2">
      <c r="A1077" s="1">
        <v>1076.0440000000001</v>
      </c>
      <c r="B1077" s="1">
        <v>0.876</v>
      </c>
    </row>
    <row r="1078" spans="1:2" x14ac:dyDescent="0.2">
      <c r="A1078" s="1">
        <v>1077.0409999999999</v>
      </c>
      <c r="B1078" s="1">
        <v>0.878</v>
      </c>
    </row>
    <row r="1079" spans="1:2" x14ac:dyDescent="0.2">
      <c r="A1079" s="1">
        <v>1078.0340000000001</v>
      </c>
      <c r="B1079" s="1">
        <v>0.88200000000000001</v>
      </c>
    </row>
    <row r="1080" spans="1:2" x14ac:dyDescent="0.2">
      <c r="A1080" s="1">
        <v>1079.0329999999999</v>
      </c>
      <c r="B1080" s="1">
        <v>0.88600000000000001</v>
      </c>
    </row>
    <row r="1081" spans="1:2" x14ac:dyDescent="0.2">
      <c r="A1081" s="1">
        <v>1080.163</v>
      </c>
      <c r="B1081" s="1">
        <v>0.878</v>
      </c>
    </row>
    <row r="1082" spans="1:2" x14ac:dyDescent="0.2">
      <c r="A1082" s="1">
        <v>1081.06</v>
      </c>
      <c r="B1082" s="1">
        <v>0.88100000000000001</v>
      </c>
    </row>
    <row r="1083" spans="1:2" x14ac:dyDescent="0.2">
      <c r="A1083" s="1">
        <v>1082.1579999999999</v>
      </c>
      <c r="B1083" s="1">
        <v>0.88200000000000001</v>
      </c>
    </row>
    <row r="1084" spans="1:2" x14ac:dyDescent="0.2">
      <c r="A1084" s="1">
        <v>1083.0340000000001</v>
      </c>
      <c r="B1084" s="1">
        <v>0.88500000000000001</v>
      </c>
    </row>
    <row r="1085" spans="1:2" x14ac:dyDescent="0.2">
      <c r="A1085" s="1">
        <v>1084.0340000000001</v>
      </c>
      <c r="B1085" s="1">
        <v>0.88400000000000001</v>
      </c>
    </row>
    <row r="1086" spans="1:2" x14ac:dyDescent="0.2">
      <c r="A1086" s="1">
        <v>1085.0340000000001</v>
      </c>
      <c r="B1086" s="1">
        <v>0.89100000000000001</v>
      </c>
    </row>
    <row r="1087" spans="1:2" x14ac:dyDescent="0.2">
      <c r="A1087" s="1">
        <v>1086.0340000000001</v>
      </c>
      <c r="B1087" s="1">
        <v>0.89600000000000002</v>
      </c>
    </row>
    <row r="1088" spans="1:2" x14ac:dyDescent="0.2">
      <c r="A1088" s="1">
        <v>1087.0329999999999</v>
      </c>
      <c r="B1088" s="1">
        <v>0.89200000000000002</v>
      </c>
    </row>
    <row r="1089" spans="1:2" x14ac:dyDescent="0.2">
      <c r="A1089" s="1">
        <v>1088.174</v>
      </c>
      <c r="B1089" s="1">
        <v>0.89400000000000002</v>
      </c>
    </row>
    <row r="1090" spans="1:2" x14ac:dyDescent="0.2">
      <c r="A1090" s="1">
        <v>1089.0350000000001</v>
      </c>
      <c r="B1090" s="1">
        <v>0.90200000000000002</v>
      </c>
    </row>
    <row r="1091" spans="1:2" x14ac:dyDescent="0.2">
      <c r="A1091" s="1">
        <v>1090.0329999999999</v>
      </c>
      <c r="B1091" s="1">
        <v>0.9</v>
      </c>
    </row>
    <row r="1092" spans="1:2" x14ac:dyDescent="0.2">
      <c r="A1092" s="1">
        <v>1091.0329999999999</v>
      </c>
      <c r="B1092" s="1">
        <v>0.89300000000000002</v>
      </c>
    </row>
    <row r="1093" spans="1:2" x14ac:dyDescent="0.2">
      <c r="A1093" s="1">
        <v>1092.1659999999999</v>
      </c>
      <c r="B1093" s="1">
        <v>0.90800000000000003</v>
      </c>
    </row>
    <row r="1094" spans="1:2" x14ac:dyDescent="0.2">
      <c r="A1094" s="1">
        <v>1093.143</v>
      </c>
      <c r="B1094" s="1">
        <v>0.90300000000000002</v>
      </c>
    </row>
    <row r="1095" spans="1:2" x14ac:dyDescent="0.2">
      <c r="A1095" s="1">
        <v>1094.056</v>
      </c>
      <c r="B1095" s="1">
        <v>0.90700000000000003</v>
      </c>
    </row>
    <row r="1096" spans="1:2" x14ac:dyDescent="0.2">
      <c r="A1096" s="1">
        <v>1095.1990000000001</v>
      </c>
      <c r="B1096" s="1">
        <v>0.90600000000000003</v>
      </c>
    </row>
    <row r="1097" spans="1:2" x14ac:dyDescent="0.2">
      <c r="A1097" s="1">
        <v>1096.1849999999999</v>
      </c>
      <c r="B1097" s="1">
        <v>0.91700000000000004</v>
      </c>
    </row>
    <row r="1098" spans="1:2" x14ac:dyDescent="0.2">
      <c r="A1098" s="1">
        <v>1097.1579999999999</v>
      </c>
      <c r="B1098" s="1">
        <v>0.92600000000000005</v>
      </c>
    </row>
    <row r="1099" spans="1:2" x14ac:dyDescent="0.2">
      <c r="A1099" s="1">
        <v>1098.1320000000001</v>
      </c>
      <c r="B1099" s="1">
        <v>0.93799999999999994</v>
      </c>
    </row>
    <row r="1100" spans="1:2" x14ac:dyDescent="0.2">
      <c r="A1100" s="1">
        <v>1099.165</v>
      </c>
      <c r="B1100" s="1">
        <v>0.97899999999999998</v>
      </c>
    </row>
    <row r="1101" spans="1:2" x14ac:dyDescent="0.2">
      <c r="A1101" s="1">
        <v>1100.0340000000001</v>
      </c>
      <c r="B1101" s="1">
        <v>1.04</v>
      </c>
    </row>
    <row r="1102" spans="1:2" x14ac:dyDescent="0.2">
      <c r="A1102" s="1">
        <v>1101.193</v>
      </c>
      <c r="B1102" s="1">
        <v>1.135</v>
      </c>
    </row>
    <row r="1103" spans="1:2" x14ac:dyDescent="0.2">
      <c r="A1103" s="1">
        <v>1102.049</v>
      </c>
      <c r="B1103" s="1">
        <v>1.2250000000000001</v>
      </c>
    </row>
    <row r="1104" spans="1:2" x14ac:dyDescent="0.2">
      <c r="A1104" s="1">
        <v>1103.038</v>
      </c>
      <c r="B1104" s="1">
        <v>1.2470000000000001</v>
      </c>
    </row>
    <row r="1105" spans="1:2" x14ac:dyDescent="0.2">
      <c r="A1105" s="1">
        <v>1104.1300000000001</v>
      </c>
      <c r="B1105" s="1">
        <v>1.246</v>
      </c>
    </row>
    <row r="1106" spans="1:2" x14ac:dyDescent="0.2">
      <c r="A1106" s="1">
        <v>1105.153</v>
      </c>
      <c r="B1106" s="1">
        <v>1.234</v>
      </c>
    </row>
    <row r="1107" spans="1:2" x14ac:dyDescent="0.2">
      <c r="A1107" s="1">
        <v>1106.1279999999999</v>
      </c>
      <c r="B1107" s="1">
        <v>1.232</v>
      </c>
    </row>
    <row r="1108" spans="1:2" x14ac:dyDescent="0.2">
      <c r="A1108" s="1">
        <v>1107.046</v>
      </c>
      <c r="B1108" s="1">
        <v>1.218</v>
      </c>
    </row>
    <row r="1109" spans="1:2" x14ac:dyDescent="0.2">
      <c r="A1109" s="1">
        <v>1108.0540000000001</v>
      </c>
      <c r="B1109" s="1">
        <v>1.214</v>
      </c>
    </row>
    <row r="1110" spans="1:2" x14ac:dyDescent="0.2">
      <c r="A1110" s="1">
        <v>1109.0550000000001</v>
      </c>
      <c r="B1110" s="1">
        <v>1.2090000000000001</v>
      </c>
    </row>
    <row r="1111" spans="1:2" x14ac:dyDescent="0.2">
      <c r="A1111" s="1">
        <v>1110.0920000000001</v>
      </c>
      <c r="B1111" s="1">
        <v>1.198</v>
      </c>
    </row>
    <row r="1112" spans="1:2" x14ac:dyDescent="0.2">
      <c r="A1112" s="1">
        <v>1111.0340000000001</v>
      </c>
      <c r="B1112" s="1">
        <v>1.1930000000000001</v>
      </c>
    </row>
    <row r="1113" spans="1:2" x14ac:dyDescent="0.2">
      <c r="A1113" s="1">
        <v>1112.047</v>
      </c>
      <c r="B1113" s="1">
        <v>1.1739999999999999</v>
      </c>
    </row>
    <row r="1114" spans="1:2" x14ac:dyDescent="0.2">
      <c r="A1114" s="1">
        <v>1113.1600000000001</v>
      </c>
      <c r="B1114" s="1">
        <v>1.1659999999999999</v>
      </c>
    </row>
    <row r="1115" spans="1:2" x14ac:dyDescent="0.2">
      <c r="A1115" s="1">
        <v>1114.0630000000001</v>
      </c>
      <c r="B1115" s="1">
        <v>1.1679999999999999</v>
      </c>
    </row>
    <row r="1116" spans="1:2" x14ac:dyDescent="0.2">
      <c r="A1116" s="1">
        <v>1115.0409999999999</v>
      </c>
      <c r="B1116" s="1">
        <v>1.159</v>
      </c>
    </row>
    <row r="1117" spans="1:2" x14ac:dyDescent="0.2">
      <c r="A1117" s="1">
        <v>1116.037</v>
      </c>
      <c r="B1117" s="1">
        <v>1.1539999999999999</v>
      </c>
    </row>
    <row r="1118" spans="1:2" x14ac:dyDescent="0.2">
      <c r="A1118" s="1">
        <v>1117.201</v>
      </c>
      <c r="B1118" s="1">
        <v>1.143</v>
      </c>
    </row>
    <row r="1119" spans="1:2" x14ac:dyDescent="0.2">
      <c r="A1119" s="1">
        <v>1118.0429999999999</v>
      </c>
      <c r="B1119" s="1">
        <v>1.1459999999999999</v>
      </c>
    </row>
    <row r="1120" spans="1:2" x14ac:dyDescent="0.2">
      <c r="A1120" s="1">
        <v>1119.1659999999999</v>
      </c>
      <c r="B1120" s="1">
        <v>1.1279999999999999</v>
      </c>
    </row>
    <row r="1121" spans="1:2" x14ac:dyDescent="0.2">
      <c r="A1121" s="1">
        <v>1120.046</v>
      </c>
      <c r="B1121" s="1">
        <v>1.1379999999999999</v>
      </c>
    </row>
    <row r="1122" spans="1:2" x14ac:dyDescent="0.2">
      <c r="A1122" s="1">
        <v>1121.0350000000001</v>
      </c>
      <c r="B1122" s="1">
        <v>1.1259999999999999</v>
      </c>
    </row>
    <row r="1123" spans="1:2" x14ac:dyDescent="0.2">
      <c r="A1123" s="1">
        <v>1122.0350000000001</v>
      </c>
      <c r="B1123" s="1">
        <v>1.121</v>
      </c>
    </row>
    <row r="1124" spans="1:2" x14ac:dyDescent="0.2">
      <c r="A1124" s="1">
        <v>1123.0409999999999</v>
      </c>
      <c r="B1124" s="1">
        <v>1.113</v>
      </c>
    </row>
    <row r="1125" spans="1:2" x14ac:dyDescent="0.2">
      <c r="A1125" s="1">
        <v>1124.0360000000001</v>
      </c>
      <c r="B1125" s="1">
        <v>1.1120000000000001</v>
      </c>
    </row>
    <row r="1126" spans="1:2" x14ac:dyDescent="0.2">
      <c r="A1126" s="1">
        <v>1125.164</v>
      </c>
      <c r="B1126" s="1">
        <v>1.1080000000000001</v>
      </c>
    </row>
    <row r="1127" spans="1:2" x14ac:dyDescent="0.2">
      <c r="A1127" s="1">
        <v>1126.0350000000001</v>
      </c>
      <c r="B1127" s="1">
        <v>1.1040000000000001</v>
      </c>
    </row>
    <row r="1128" spans="1:2" x14ac:dyDescent="0.2">
      <c r="A1128" s="1">
        <v>1127.1969999999999</v>
      </c>
      <c r="B1128" s="1">
        <v>1.0820000000000001</v>
      </c>
    </row>
    <row r="1129" spans="1:2" x14ac:dyDescent="0.2">
      <c r="A1129" s="1">
        <v>1128.165</v>
      </c>
      <c r="B1129" s="1">
        <v>1.0940000000000001</v>
      </c>
    </row>
    <row r="1130" spans="1:2" x14ac:dyDescent="0.2">
      <c r="A1130" s="1">
        <v>1129.0350000000001</v>
      </c>
      <c r="B1130" s="1">
        <v>1.083</v>
      </c>
    </row>
    <row r="1131" spans="1:2" x14ac:dyDescent="0.2">
      <c r="A1131" s="1">
        <v>1130.0329999999999</v>
      </c>
      <c r="B1131" s="1">
        <v>1.089</v>
      </c>
    </row>
    <row r="1132" spans="1:2" x14ac:dyDescent="0.2">
      <c r="A1132" s="1">
        <v>1131.165</v>
      </c>
      <c r="B1132" s="1">
        <v>1.075</v>
      </c>
    </row>
    <row r="1133" spans="1:2" x14ac:dyDescent="0.2">
      <c r="A1133" s="1">
        <v>1132.1849999999999</v>
      </c>
      <c r="B1133" s="1">
        <v>1.0760000000000001</v>
      </c>
    </row>
    <row r="1134" spans="1:2" x14ac:dyDescent="0.2">
      <c r="A1134" s="1">
        <v>1133.1579999999999</v>
      </c>
      <c r="B1134" s="1">
        <v>1.0680000000000001</v>
      </c>
    </row>
    <row r="1135" spans="1:2" x14ac:dyDescent="0.2">
      <c r="A1135" s="1">
        <v>1134.0340000000001</v>
      </c>
      <c r="B1135" s="1">
        <v>1.0649999999999999</v>
      </c>
    </row>
    <row r="1136" spans="1:2" x14ac:dyDescent="0.2">
      <c r="A1136" s="1">
        <v>1135.0350000000001</v>
      </c>
      <c r="B1136" s="1">
        <v>1.0640000000000001</v>
      </c>
    </row>
    <row r="1137" spans="1:2" x14ac:dyDescent="0.2">
      <c r="A1137" s="1">
        <v>1136.0419999999999</v>
      </c>
      <c r="B1137" s="1">
        <v>1.0680000000000001</v>
      </c>
    </row>
    <row r="1138" spans="1:2" x14ac:dyDescent="0.2">
      <c r="A1138" s="1">
        <v>1137.0350000000001</v>
      </c>
      <c r="B1138" s="1">
        <v>1.0740000000000001</v>
      </c>
    </row>
    <row r="1139" spans="1:2" x14ac:dyDescent="0.2">
      <c r="A1139" s="1">
        <v>1138.038</v>
      </c>
      <c r="B1139" s="1">
        <v>1.0609999999999999</v>
      </c>
    </row>
    <row r="1140" spans="1:2" x14ac:dyDescent="0.2">
      <c r="A1140" s="1">
        <v>1139.0340000000001</v>
      </c>
      <c r="B1140" s="1">
        <v>1.0680000000000001</v>
      </c>
    </row>
    <row r="1141" spans="1:2" x14ac:dyDescent="0.2">
      <c r="A1141" s="1">
        <v>1140.059</v>
      </c>
      <c r="B1141" s="1">
        <v>1.0640000000000001</v>
      </c>
    </row>
    <row r="1142" spans="1:2" x14ac:dyDescent="0.2">
      <c r="A1142" s="1">
        <v>1141.0630000000001</v>
      </c>
      <c r="B1142" s="1">
        <v>1.0629999999999999</v>
      </c>
    </row>
    <row r="1143" spans="1:2" x14ac:dyDescent="0.2">
      <c r="A1143" s="1">
        <v>1142.2270000000001</v>
      </c>
      <c r="B1143" s="1">
        <v>1.052</v>
      </c>
    </row>
    <row r="1144" spans="1:2" x14ac:dyDescent="0.2">
      <c r="A1144" s="1">
        <v>1143.0630000000001</v>
      </c>
      <c r="B1144" s="1">
        <v>1.046</v>
      </c>
    </row>
    <row r="1145" spans="1:2" x14ac:dyDescent="0.2">
      <c r="A1145" s="1">
        <v>1144.1679999999999</v>
      </c>
      <c r="B1145" s="1">
        <v>1.0509999999999999</v>
      </c>
    </row>
    <row r="1146" spans="1:2" x14ac:dyDescent="0.2">
      <c r="A1146" s="1">
        <v>1145.057</v>
      </c>
      <c r="B1146" s="1">
        <v>1.048</v>
      </c>
    </row>
    <row r="1147" spans="1:2" x14ac:dyDescent="0.2">
      <c r="A1147" s="1">
        <v>1146.1420000000001</v>
      </c>
      <c r="B1147" s="1">
        <v>1.042</v>
      </c>
    </row>
    <row r="1148" spans="1:2" x14ac:dyDescent="0.2">
      <c r="A1148" s="1">
        <v>1147.1969999999999</v>
      </c>
      <c r="B1148" s="1">
        <v>1.0369999999999999</v>
      </c>
    </row>
    <row r="1149" spans="1:2" x14ac:dyDescent="0.2">
      <c r="A1149" s="1">
        <v>1148.0530000000001</v>
      </c>
      <c r="B1149" s="1">
        <v>1.0209999999999999</v>
      </c>
    </row>
    <row r="1150" spans="1:2" x14ac:dyDescent="0.2">
      <c r="A1150" s="1">
        <v>1149.047</v>
      </c>
      <c r="B1150" s="1">
        <v>1.024</v>
      </c>
    </row>
    <row r="1151" spans="1:2" x14ac:dyDescent="0.2">
      <c r="A1151" s="1">
        <v>1150.0360000000001</v>
      </c>
      <c r="B1151" s="1">
        <v>1.024</v>
      </c>
    </row>
    <row r="1152" spans="1:2" x14ac:dyDescent="0.2">
      <c r="A1152" s="1">
        <v>1151.1420000000001</v>
      </c>
      <c r="B1152" s="1">
        <v>1.0269999999999999</v>
      </c>
    </row>
    <row r="1153" spans="1:2" x14ac:dyDescent="0.2">
      <c r="A1153" s="1">
        <v>1152.1669999999999</v>
      </c>
      <c r="B1153" s="1">
        <v>1.0229999999999999</v>
      </c>
    </row>
    <row r="1154" spans="1:2" x14ac:dyDescent="0.2">
      <c r="A1154" s="1">
        <v>1153.1600000000001</v>
      </c>
      <c r="B1154" s="1">
        <v>1.0209999999999999</v>
      </c>
    </row>
    <row r="1155" spans="1:2" x14ac:dyDescent="0.2">
      <c r="A1155" s="1">
        <v>1154.0340000000001</v>
      </c>
      <c r="B1155" s="1">
        <v>1.0109999999999999</v>
      </c>
    </row>
    <row r="1156" spans="1:2" x14ac:dyDescent="0.2">
      <c r="A1156" s="1">
        <v>1155.069</v>
      </c>
      <c r="B1156" s="1">
        <v>1.018</v>
      </c>
    </row>
    <row r="1157" spans="1:2" x14ac:dyDescent="0.2">
      <c r="A1157" s="1">
        <v>1156.0630000000001</v>
      </c>
      <c r="B1157" s="1">
        <v>1.0269999999999999</v>
      </c>
    </row>
    <row r="1158" spans="1:2" x14ac:dyDescent="0.2">
      <c r="A1158" s="1">
        <v>1157.1310000000001</v>
      </c>
      <c r="B1158" s="1">
        <v>1.018</v>
      </c>
    </row>
    <row r="1159" spans="1:2" x14ac:dyDescent="0.2">
      <c r="A1159" s="1">
        <v>1158.067</v>
      </c>
      <c r="B1159" s="1">
        <v>1.0189999999999999</v>
      </c>
    </row>
    <row r="1160" spans="1:2" x14ac:dyDescent="0.2">
      <c r="A1160" s="1">
        <v>1159.0429999999999</v>
      </c>
      <c r="B1160" s="1">
        <v>1.022</v>
      </c>
    </row>
    <row r="1161" spans="1:2" x14ac:dyDescent="0.2">
      <c r="A1161" s="1">
        <v>1160.0350000000001</v>
      </c>
      <c r="B1161" s="1">
        <v>1.0189999999999999</v>
      </c>
    </row>
    <row r="1162" spans="1:2" x14ac:dyDescent="0.2">
      <c r="A1162" s="1">
        <v>1161.0519999999999</v>
      </c>
      <c r="B1162" s="1">
        <v>1.0189999999999999</v>
      </c>
    </row>
    <row r="1163" spans="1:2" x14ac:dyDescent="0.2">
      <c r="A1163" s="1">
        <v>1162.0350000000001</v>
      </c>
      <c r="B1163" s="1">
        <v>1.0109999999999999</v>
      </c>
    </row>
    <row r="1164" spans="1:2" x14ac:dyDescent="0.2">
      <c r="A1164" s="1">
        <v>1163.1990000000001</v>
      </c>
      <c r="B1164" s="1">
        <v>1.0109999999999999</v>
      </c>
    </row>
    <row r="1165" spans="1:2" x14ac:dyDescent="0.2">
      <c r="A1165" s="1">
        <v>1164.1389999999999</v>
      </c>
      <c r="B1165" s="1">
        <v>1.0129999999999999</v>
      </c>
    </row>
    <row r="1166" spans="1:2" x14ac:dyDescent="0.2">
      <c r="A1166" s="1">
        <v>1165.0540000000001</v>
      </c>
      <c r="B1166" s="1">
        <v>1.018</v>
      </c>
    </row>
    <row r="1167" spans="1:2" x14ac:dyDescent="0.2">
      <c r="A1167" s="1">
        <v>1166.0619999999999</v>
      </c>
      <c r="B1167" s="1">
        <v>1.01</v>
      </c>
    </row>
    <row r="1168" spans="1:2" x14ac:dyDescent="0.2">
      <c r="A1168" s="1">
        <v>1167.0340000000001</v>
      </c>
      <c r="B1168" s="1">
        <v>1.0209999999999999</v>
      </c>
    </row>
    <row r="1169" spans="1:2" x14ac:dyDescent="0.2">
      <c r="A1169" s="1">
        <v>1168.0640000000001</v>
      </c>
      <c r="B1169" s="1">
        <v>1.014</v>
      </c>
    </row>
    <row r="1170" spans="1:2" x14ac:dyDescent="0.2">
      <c r="A1170" s="1">
        <v>1169.0340000000001</v>
      </c>
      <c r="B1170" s="1">
        <v>1.0189999999999999</v>
      </c>
    </row>
    <row r="1171" spans="1:2" x14ac:dyDescent="0.2">
      <c r="A1171" s="1">
        <v>1170.0350000000001</v>
      </c>
      <c r="B1171" s="1">
        <v>1.0269999999999999</v>
      </c>
    </row>
    <row r="1172" spans="1:2" x14ac:dyDescent="0.2">
      <c r="A1172" s="1">
        <v>1171.06</v>
      </c>
      <c r="B1172" s="1">
        <v>1.0409999999999999</v>
      </c>
    </row>
    <row r="1173" spans="1:2" x14ac:dyDescent="0.2">
      <c r="A1173" s="1">
        <v>1172.0350000000001</v>
      </c>
      <c r="B1173" s="1">
        <v>1.0329999999999999</v>
      </c>
    </row>
    <row r="1174" spans="1:2" x14ac:dyDescent="0.2">
      <c r="A1174" s="1">
        <v>1173.0329999999999</v>
      </c>
      <c r="B1174" s="1">
        <v>1.0429999999999999</v>
      </c>
    </row>
    <row r="1175" spans="1:2" x14ac:dyDescent="0.2">
      <c r="A1175" s="1">
        <v>1174.191</v>
      </c>
      <c r="B1175" s="1">
        <v>1.0580000000000001</v>
      </c>
    </row>
    <row r="1176" spans="1:2" x14ac:dyDescent="0.2">
      <c r="A1176" s="1">
        <v>1175.0350000000001</v>
      </c>
      <c r="B1176" s="1">
        <v>1.07</v>
      </c>
    </row>
    <row r="1177" spans="1:2" x14ac:dyDescent="0.2">
      <c r="A1177" s="1">
        <v>1176.1959999999999</v>
      </c>
      <c r="B1177" s="1">
        <v>1.0860000000000001</v>
      </c>
    </row>
    <row r="1178" spans="1:2" x14ac:dyDescent="0.2">
      <c r="A1178" s="1">
        <v>1177.0350000000001</v>
      </c>
      <c r="B1178" s="1">
        <v>1.08</v>
      </c>
    </row>
    <row r="1179" spans="1:2" x14ac:dyDescent="0.2">
      <c r="A1179" s="1">
        <v>1178.1659999999999</v>
      </c>
      <c r="B1179" s="1">
        <v>1.085</v>
      </c>
    </row>
    <row r="1180" spans="1:2" x14ac:dyDescent="0.2">
      <c r="A1180" s="1">
        <v>1179.0550000000001</v>
      </c>
      <c r="B1180" s="1">
        <v>1.103</v>
      </c>
    </row>
    <row r="1181" spans="1:2" x14ac:dyDescent="0.2">
      <c r="A1181" s="1">
        <v>1180.0360000000001</v>
      </c>
      <c r="B1181" s="1">
        <v>1.105</v>
      </c>
    </row>
    <row r="1182" spans="1:2" x14ac:dyDescent="0.2">
      <c r="A1182" s="1">
        <v>1181.039</v>
      </c>
      <c r="B1182" s="1">
        <v>1.101</v>
      </c>
    </row>
    <row r="1183" spans="1:2" x14ac:dyDescent="0.2">
      <c r="A1183" s="1">
        <v>1182.0409999999999</v>
      </c>
      <c r="B1183" s="1">
        <v>1.103</v>
      </c>
    </row>
    <row r="1184" spans="1:2" x14ac:dyDescent="0.2">
      <c r="A1184" s="1">
        <v>1183.0329999999999</v>
      </c>
      <c r="B1184" s="1">
        <v>1.1040000000000001</v>
      </c>
    </row>
    <row r="1185" spans="1:2" x14ac:dyDescent="0.2">
      <c r="A1185" s="1">
        <v>1184.0329999999999</v>
      </c>
      <c r="B1185" s="1">
        <v>1.1060000000000001</v>
      </c>
    </row>
    <row r="1186" spans="1:2" x14ac:dyDescent="0.2">
      <c r="A1186" s="1">
        <v>1185.0360000000001</v>
      </c>
      <c r="B1186" s="1">
        <v>1.111</v>
      </c>
    </row>
    <row r="1187" spans="1:2" x14ac:dyDescent="0.2">
      <c r="A1187" s="1">
        <v>1186.075</v>
      </c>
      <c r="B1187" s="1">
        <v>1.1180000000000001</v>
      </c>
    </row>
    <row r="1188" spans="1:2" x14ac:dyDescent="0.2">
      <c r="A1188" s="1">
        <v>1187.0540000000001</v>
      </c>
      <c r="B1188" s="1">
        <v>1.1100000000000001</v>
      </c>
    </row>
    <row r="1189" spans="1:2" x14ac:dyDescent="0.2">
      <c r="A1189" s="1">
        <v>1188.0360000000001</v>
      </c>
      <c r="B1189" s="1">
        <v>1.103</v>
      </c>
    </row>
    <row r="1190" spans="1:2" x14ac:dyDescent="0.2">
      <c r="A1190" s="1">
        <v>1189.0350000000001</v>
      </c>
      <c r="B1190" s="1">
        <v>1.0980000000000001</v>
      </c>
    </row>
    <row r="1191" spans="1:2" x14ac:dyDescent="0.2">
      <c r="A1191" s="1">
        <v>1190.0350000000001</v>
      </c>
      <c r="B1191" s="1">
        <v>1.089</v>
      </c>
    </row>
    <row r="1192" spans="1:2" x14ac:dyDescent="0.2">
      <c r="A1192" s="1">
        <v>1191.077</v>
      </c>
      <c r="B1192" s="1">
        <v>1.083</v>
      </c>
    </row>
    <row r="1193" spans="1:2" x14ac:dyDescent="0.2">
      <c r="A1193" s="1">
        <v>1192.057</v>
      </c>
      <c r="B1193" s="1">
        <v>1.069</v>
      </c>
    </row>
    <row r="1194" spans="1:2" x14ac:dyDescent="0.2">
      <c r="A1194" s="1">
        <v>1193.1569999999999</v>
      </c>
      <c r="B1194" s="1">
        <v>1.0580000000000001</v>
      </c>
    </row>
    <row r="1195" spans="1:2" x14ac:dyDescent="0.2">
      <c r="A1195" s="1">
        <v>1194.0350000000001</v>
      </c>
      <c r="B1195" s="1">
        <v>1.0529999999999999</v>
      </c>
    </row>
    <row r="1196" spans="1:2" x14ac:dyDescent="0.2">
      <c r="A1196" s="1">
        <v>1195.049</v>
      </c>
      <c r="B1196" s="1">
        <v>1.0609999999999999</v>
      </c>
    </row>
    <row r="1197" spans="1:2" x14ac:dyDescent="0.2">
      <c r="A1197" s="1">
        <v>1196.0340000000001</v>
      </c>
      <c r="B1197" s="1">
        <v>1.0509999999999999</v>
      </c>
    </row>
    <row r="1198" spans="1:2" x14ac:dyDescent="0.2">
      <c r="A1198" s="1">
        <v>1197.1669999999999</v>
      </c>
      <c r="B1198" s="1">
        <v>1.054</v>
      </c>
    </row>
    <row r="1199" spans="1:2" x14ac:dyDescent="0.2">
      <c r="A1199" s="1">
        <v>1198.0360000000001</v>
      </c>
      <c r="B1199" s="1">
        <v>1.048</v>
      </c>
    </row>
    <row r="1200" spans="1:2" x14ac:dyDescent="0.2">
      <c r="A1200" s="1">
        <v>1199.0360000000001</v>
      </c>
      <c r="B1200" s="1">
        <v>1.04</v>
      </c>
    </row>
    <row r="1201" spans="1:2" x14ac:dyDescent="0.2">
      <c r="A1201" s="1">
        <v>1200.1980000000001</v>
      </c>
      <c r="B1201" s="1">
        <v>1.05</v>
      </c>
    </row>
    <row r="1202" spans="1:2" x14ac:dyDescent="0.2">
      <c r="A1202" s="1">
        <v>1201.191</v>
      </c>
      <c r="B1202" s="1">
        <v>1.0249999999999999</v>
      </c>
    </row>
    <row r="1203" spans="1:2" x14ac:dyDescent="0.2">
      <c r="A1203" s="1">
        <v>1202.037</v>
      </c>
      <c r="B1203" s="1">
        <v>1.0149999999999999</v>
      </c>
    </row>
    <row r="1204" spans="1:2" x14ac:dyDescent="0.2">
      <c r="A1204" s="1">
        <v>1203.165</v>
      </c>
      <c r="B1204" s="1">
        <v>1.0049999999999999</v>
      </c>
    </row>
    <row r="1205" spans="1:2" x14ac:dyDescent="0.2">
      <c r="A1205" s="1">
        <v>1204.067</v>
      </c>
      <c r="B1205" s="1">
        <v>0.98899999999999999</v>
      </c>
    </row>
    <row r="1206" spans="1:2" x14ac:dyDescent="0.2">
      <c r="A1206" s="1">
        <v>1205.0509999999999</v>
      </c>
      <c r="B1206" s="1">
        <v>0.99199999999999999</v>
      </c>
    </row>
    <row r="1207" spans="1:2" x14ac:dyDescent="0.2">
      <c r="A1207" s="1">
        <v>1206.0350000000001</v>
      </c>
      <c r="B1207" s="1">
        <v>0.98799999999999999</v>
      </c>
    </row>
    <row r="1208" spans="1:2" x14ac:dyDescent="0.2">
      <c r="A1208" s="1">
        <v>1207.0640000000001</v>
      </c>
      <c r="B1208" s="1">
        <v>0.98499999999999999</v>
      </c>
    </row>
    <row r="1209" spans="1:2" x14ac:dyDescent="0.2">
      <c r="A1209" s="1">
        <v>1208.0920000000001</v>
      </c>
      <c r="B1209" s="1">
        <v>0.97099999999999997</v>
      </c>
    </row>
    <row r="1210" spans="1:2" x14ac:dyDescent="0.2">
      <c r="A1210" s="1">
        <v>1209.0350000000001</v>
      </c>
      <c r="B1210" s="1">
        <v>0.97199999999999998</v>
      </c>
    </row>
    <row r="1211" spans="1:2" x14ac:dyDescent="0.2">
      <c r="A1211" s="1">
        <v>1210.0340000000001</v>
      </c>
      <c r="B1211" s="1">
        <v>0.97799999999999998</v>
      </c>
    </row>
    <row r="1212" spans="1:2" x14ac:dyDescent="0.2">
      <c r="A1212" s="1">
        <v>1211.0419999999999</v>
      </c>
      <c r="B1212" s="1">
        <v>0.96499999999999997</v>
      </c>
    </row>
    <row r="1213" spans="1:2" x14ac:dyDescent="0.2">
      <c r="A1213" s="1">
        <v>1212.0619999999999</v>
      </c>
      <c r="B1213" s="1">
        <v>0.96499999999999997</v>
      </c>
    </row>
    <row r="1214" spans="1:2" x14ac:dyDescent="0.2">
      <c r="A1214" s="1">
        <v>1213.1849999999999</v>
      </c>
      <c r="B1214" s="1">
        <v>0.95099999999999996</v>
      </c>
    </row>
    <row r="1215" spans="1:2" x14ac:dyDescent="0.2">
      <c r="A1215" s="1">
        <v>1214.0340000000001</v>
      </c>
      <c r="B1215" s="1">
        <v>0.95199999999999996</v>
      </c>
    </row>
    <row r="1216" spans="1:2" x14ac:dyDescent="0.2">
      <c r="A1216" s="1">
        <v>1215.1990000000001</v>
      </c>
      <c r="B1216" s="1">
        <v>0.93400000000000005</v>
      </c>
    </row>
    <row r="1217" spans="1:2" x14ac:dyDescent="0.2">
      <c r="A1217" s="1">
        <v>1216.0440000000001</v>
      </c>
      <c r="B1217" s="1">
        <v>0.92600000000000005</v>
      </c>
    </row>
    <row r="1218" spans="1:2" x14ac:dyDescent="0.2">
      <c r="A1218" s="1">
        <v>1217.0640000000001</v>
      </c>
      <c r="B1218" s="1">
        <v>0.90600000000000003</v>
      </c>
    </row>
    <row r="1219" spans="1:2" x14ac:dyDescent="0.2">
      <c r="A1219" s="1">
        <v>1218.0540000000001</v>
      </c>
      <c r="B1219" s="1">
        <v>0.91600000000000004</v>
      </c>
    </row>
    <row r="1220" spans="1:2" x14ac:dyDescent="0.2">
      <c r="A1220" s="1">
        <v>1219.0509999999999</v>
      </c>
      <c r="B1220" s="1">
        <v>0.90500000000000003</v>
      </c>
    </row>
    <row r="1221" spans="1:2" x14ac:dyDescent="0.2">
      <c r="A1221" s="1">
        <v>1220.1980000000001</v>
      </c>
      <c r="B1221" s="1">
        <v>0.90400000000000003</v>
      </c>
    </row>
    <row r="1222" spans="1:2" x14ac:dyDescent="0.2">
      <c r="A1222" s="1">
        <v>1221.2170000000001</v>
      </c>
      <c r="B1222" s="1">
        <v>0.89700000000000002</v>
      </c>
    </row>
    <row r="1223" spans="1:2" x14ac:dyDescent="0.2">
      <c r="A1223" s="1">
        <v>1222.0360000000001</v>
      </c>
      <c r="B1223" s="1">
        <v>0.88</v>
      </c>
    </row>
    <row r="1224" spans="1:2" x14ac:dyDescent="0.2">
      <c r="A1224" s="1">
        <v>1223.0550000000001</v>
      </c>
      <c r="B1224" s="1">
        <v>0.88100000000000001</v>
      </c>
    </row>
    <row r="1225" spans="1:2" x14ac:dyDescent="0.2">
      <c r="A1225" s="1">
        <v>1224.0350000000001</v>
      </c>
      <c r="B1225" s="1">
        <v>0.879</v>
      </c>
    </row>
    <row r="1226" spans="1:2" x14ac:dyDescent="0.2">
      <c r="A1226" s="1">
        <v>1225.0340000000001</v>
      </c>
      <c r="B1226" s="1">
        <v>0.875</v>
      </c>
    </row>
    <row r="1227" spans="1:2" x14ac:dyDescent="0.2">
      <c r="A1227" s="1">
        <v>1226.0360000000001</v>
      </c>
      <c r="B1227" s="1">
        <v>0.872</v>
      </c>
    </row>
    <row r="1228" spans="1:2" x14ac:dyDescent="0.2">
      <c r="A1228" s="1">
        <v>1227.192</v>
      </c>
      <c r="B1228" s="1">
        <v>0.86</v>
      </c>
    </row>
    <row r="1229" spans="1:2" x14ac:dyDescent="0.2">
      <c r="A1229" s="1">
        <v>1228.2170000000001</v>
      </c>
      <c r="B1229" s="1">
        <v>0.86599999999999999</v>
      </c>
    </row>
    <row r="1230" spans="1:2" x14ac:dyDescent="0.2">
      <c r="A1230" s="1">
        <v>1229.1310000000001</v>
      </c>
      <c r="B1230" s="1">
        <v>0.86299999999999999</v>
      </c>
    </row>
    <row r="1231" spans="1:2" x14ac:dyDescent="0.2">
      <c r="A1231" s="1">
        <v>1230.0650000000001</v>
      </c>
      <c r="B1231" s="1">
        <v>0.86299999999999999</v>
      </c>
    </row>
    <row r="1232" spans="1:2" x14ac:dyDescent="0.2">
      <c r="A1232" s="1">
        <v>1231.0530000000001</v>
      </c>
      <c r="B1232" s="1">
        <v>0.85699999999999998</v>
      </c>
    </row>
    <row r="1233" spans="1:2" x14ac:dyDescent="0.2">
      <c r="A1233" s="1">
        <v>1232.0340000000001</v>
      </c>
      <c r="B1233" s="1">
        <v>0.86199999999999999</v>
      </c>
    </row>
    <row r="1234" spans="1:2" x14ac:dyDescent="0.2">
      <c r="A1234" s="1">
        <v>1233.0340000000001</v>
      </c>
      <c r="B1234" s="1">
        <v>0.86499999999999999</v>
      </c>
    </row>
    <row r="1235" spans="1:2" x14ac:dyDescent="0.2">
      <c r="A1235" s="1">
        <v>1234.1969999999999</v>
      </c>
      <c r="B1235" s="1">
        <v>0.85399999999999998</v>
      </c>
    </row>
    <row r="1236" spans="1:2" x14ac:dyDescent="0.2">
      <c r="A1236" s="1">
        <v>1235.0340000000001</v>
      </c>
      <c r="B1236" s="1">
        <v>0.85699999999999998</v>
      </c>
    </row>
    <row r="1237" spans="1:2" x14ac:dyDescent="0.2">
      <c r="A1237" s="1">
        <v>1236.046</v>
      </c>
      <c r="B1237" s="1">
        <v>0.85199999999999998</v>
      </c>
    </row>
    <row r="1238" spans="1:2" x14ac:dyDescent="0.2">
      <c r="A1238" s="1">
        <v>1237.0340000000001</v>
      </c>
      <c r="B1238" s="1">
        <v>0.86</v>
      </c>
    </row>
    <row r="1239" spans="1:2" x14ac:dyDescent="0.2">
      <c r="A1239" s="1">
        <v>1238.0640000000001</v>
      </c>
      <c r="B1239" s="1">
        <v>0.85899999999999999</v>
      </c>
    </row>
    <row r="1240" spans="1:2" x14ac:dyDescent="0.2">
      <c r="A1240" s="1">
        <v>1239.0350000000001</v>
      </c>
      <c r="B1240" s="1">
        <v>0.86499999999999999</v>
      </c>
    </row>
    <row r="1241" spans="1:2" x14ac:dyDescent="0.2">
      <c r="A1241" s="1">
        <v>1240.0350000000001</v>
      </c>
      <c r="B1241" s="1">
        <v>0.85299999999999998</v>
      </c>
    </row>
    <row r="1242" spans="1:2" x14ac:dyDescent="0.2">
      <c r="A1242" s="1">
        <v>1241.0360000000001</v>
      </c>
      <c r="B1242" s="1">
        <v>0.85399999999999998</v>
      </c>
    </row>
    <row r="1243" spans="1:2" x14ac:dyDescent="0.2">
      <c r="A1243" s="1">
        <v>1242.047</v>
      </c>
      <c r="B1243" s="1">
        <v>0.85799999999999998</v>
      </c>
    </row>
    <row r="1244" spans="1:2" x14ac:dyDescent="0.2">
      <c r="A1244" s="1">
        <v>1243.068</v>
      </c>
      <c r="B1244" s="1">
        <v>0.85299999999999998</v>
      </c>
    </row>
    <row r="1245" spans="1:2" x14ac:dyDescent="0.2">
      <c r="A1245" s="1">
        <v>1244.048</v>
      </c>
      <c r="B1245" s="1">
        <v>0.85699999999999998</v>
      </c>
    </row>
    <row r="1246" spans="1:2" x14ac:dyDescent="0.2">
      <c r="A1246" s="1">
        <v>1245.3399999999999</v>
      </c>
      <c r="B1246" s="1">
        <v>0.85899999999999999</v>
      </c>
    </row>
    <row r="1247" spans="1:2" x14ac:dyDescent="0.2">
      <c r="A1247" s="1">
        <v>1246.0350000000001</v>
      </c>
      <c r="B1247" s="1">
        <v>0.85899999999999999</v>
      </c>
    </row>
    <row r="1248" spans="1:2" x14ac:dyDescent="0.2">
      <c r="A1248" s="1">
        <v>1247.0340000000001</v>
      </c>
      <c r="B1248" s="1">
        <v>0.86099999999999999</v>
      </c>
    </row>
    <row r="1249" spans="1:2" x14ac:dyDescent="0.2">
      <c r="A1249" s="1">
        <v>1248.0360000000001</v>
      </c>
      <c r="B1249" s="1">
        <v>0.86399999999999999</v>
      </c>
    </row>
    <row r="1250" spans="1:2" x14ac:dyDescent="0.2">
      <c r="A1250" s="1">
        <v>1249.0419999999999</v>
      </c>
      <c r="B1250" s="1">
        <v>0.86499999999999999</v>
      </c>
    </row>
    <row r="1251" spans="1:2" x14ac:dyDescent="0.2">
      <c r="A1251" s="1">
        <v>1250.0340000000001</v>
      </c>
      <c r="B1251" s="1">
        <v>0.86599999999999999</v>
      </c>
    </row>
    <row r="1252" spans="1:2" x14ac:dyDescent="0.2">
      <c r="A1252" s="1">
        <v>1251.155</v>
      </c>
      <c r="B1252" s="1">
        <v>0.85399999999999998</v>
      </c>
    </row>
    <row r="1253" spans="1:2" x14ac:dyDescent="0.2">
      <c r="A1253" s="1">
        <v>1252.0329999999999</v>
      </c>
      <c r="B1253" s="1">
        <v>0.85899999999999999</v>
      </c>
    </row>
    <row r="1254" spans="1:2" x14ac:dyDescent="0.2">
      <c r="A1254" s="1">
        <v>1253.194</v>
      </c>
      <c r="B1254" s="1">
        <v>0.86499999999999999</v>
      </c>
    </row>
    <row r="1255" spans="1:2" x14ac:dyDescent="0.2">
      <c r="A1255" s="1">
        <v>1254.192</v>
      </c>
      <c r="B1255" s="1">
        <v>0.86499999999999999</v>
      </c>
    </row>
    <row r="1256" spans="1:2" x14ac:dyDescent="0.2">
      <c r="A1256" s="1">
        <v>1255.0350000000001</v>
      </c>
      <c r="B1256" s="1">
        <v>0.86499999999999999</v>
      </c>
    </row>
    <row r="1257" spans="1:2" x14ac:dyDescent="0.2">
      <c r="A1257" s="1">
        <v>1256.059</v>
      </c>
      <c r="B1257" s="1">
        <v>0.86</v>
      </c>
    </row>
    <row r="1258" spans="1:2" x14ac:dyDescent="0.2">
      <c r="A1258" s="1">
        <v>1257.04</v>
      </c>
      <c r="B1258" s="1">
        <v>0.86799999999999999</v>
      </c>
    </row>
    <row r="1259" spans="1:2" x14ac:dyDescent="0.2">
      <c r="A1259" s="1">
        <v>1258.0360000000001</v>
      </c>
      <c r="B1259" s="1">
        <v>0.872</v>
      </c>
    </row>
    <row r="1260" spans="1:2" x14ac:dyDescent="0.2">
      <c r="A1260" s="1">
        <v>1259.046</v>
      </c>
      <c r="B1260" s="1">
        <v>0.873</v>
      </c>
    </row>
    <row r="1261" spans="1:2" x14ac:dyDescent="0.2">
      <c r="A1261" s="1">
        <v>1260.0419999999999</v>
      </c>
      <c r="B1261" s="1">
        <v>0.86099999999999999</v>
      </c>
    </row>
    <row r="1262" spans="1:2" x14ac:dyDescent="0.2">
      <c r="A1262" s="1">
        <v>1261.0329999999999</v>
      </c>
      <c r="B1262" s="1">
        <v>0.86499999999999999</v>
      </c>
    </row>
    <row r="1263" spans="1:2" x14ac:dyDescent="0.2">
      <c r="A1263" s="1">
        <v>1262.097</v>
      </c>
      <c r="B1263" s="1">
        <v>0.86899999999999999</v>
      </c>
    </row>
    <row r="1264" spans="1:2" x14ac:dyDescent="0.2">
      <c r="A1264" s="1">
        <v>1263.261</v>
      </c>
      <c r="B1264" s="1">
        <v>0.874</v>
      </c>
    </row>
    <row r="1265" spans="1:2" x14ac:dyDescent="0.2">
      <c r="A1265" s="1">
        <v>1264.0609999999999</v>
      </c>
      <c r="B1265" s="1">
        <v>0.872</v>
      </c>
    </row>
    <row r="1266" spans="1:2" x14ac:dyDescent="0.2">
      <c r="A1266" s="1">
        <v>1265.0360000000001</v>
      </c>
      <c r="B1266" s="1">
        <v>0.88300000000000001</v>
      </c>
    </row>
    <row r="1267" spans="1:2" x14ac:dyDescent="0.2">
      <c r="A1267" s="1">
        <v>1266.0329999999999</v>
      </c>
      <c r="B1267" s="1">
        <v>0.88700000000000001</v>
      </c>
    </row>
    <row r="1268" spans="1:2" x14ac:dyDescent="0.2">
      <c r="A1268" s="1">
        <v>1267.2829999999999</v>
      </c>
      <c r="B1268" s="1">
        <v>0.88600000000000001</v>
      </c>
    </row>
    <row r="1269" spans="1:2" x14ac:dyDescent="0.2">
      <c r="A1269" s="1">
        <v>1268.057</v>
      </c>
      <c r="B1269" s="1">
        <v>0.89700000000000002</v>
      </c>
    </row>
    <row r="1270" spans="1:2" x14ac:dyDescent="0.2">
      <c r="A1270" s="1">
        <v>1269.165</v>
      </c>
      <c r="B1270" s="1">
        <v>0.90500000000000003</v>
      </c>
    </row>
    <row r="1271" spans="1:2" x14ac:dyDescent="0.2">
      <c r="A1271" s="1">
        <v>1270.1669999999999</v>
      </c>
      <c r="B1271" s="1">
        <v>0.91100000000000003</v>
      </c>
    </row>
    <row r="1272" spans="1:2" x14ac:dyDescent="0.2">
      <c r="A1272" s="1">
        <v>1271.0340000000001</v>
      </c>
      <c r="B1272" s="1">
        <v>0.92900000000000005</v>
      </c>
    </row>
    <row r="1273" spans="1:2" x14ac:dyDescent="0.2">
      <c r="A1273" s="1">
        <v>1272.056</v>
      </c>
      <c r="B1273" s="1">
        <v>0.95099999999999996</v>
      </c>
    </row>
    <row r="1274" spans="1:2" x14ac:dyDescent="0.2">
      <c r="A1274" s="1">
        <v>1273.085</v>
      </c>
      <c r="B1274" s="1">
        <v>1.01</v>
      </c>
    </row>
    <row r="1275" spans="1:2" x14ac:dyDescent="0.2">
      <c r="A1275" s="1">
        <v>1274.1110000000001</v>
      </c>
      <c r="B1275" s="1">
        <v>1.077</v>
      </c>
    </row>
    <row r="1276" spans="1:2" x14ac:dyDescent="0.2">
      <c r="A1276" s="1">
        <v>1275.0350000000001</v>
      </c>
      <c r="B1276" s="1">
        <v>1.1180000000000001</v>
      </c>
    </row>
    <row r="1277" spans="1:2" x14ac:dyDescent="0.2">
      <c r="A1277" s="1">
        <v>1276.0360000000001</v>
      </c>
      <c r="B1277" s="1">
        <v>1.1539999999999999</v>
      </c>
    </row>
    <row r="1278" spans="1:2" x14ac:dyDescent="0.2">
      <c r="A1278" s="1">
        <v>1277.0550000000001</v>
      </c>
      <c r="B1278" s="1">
        <v>1.1559999999999999</v>
      </c>
    </row>
    <row r="1279" spans="1:2" x14ac:dyDescent="0.2">
      <c r="A1279" s="1">
        <v>1278.0350000000001</v>
      </c>
      <c r="B1279" s="1">
        <v>1.1499999999999999</v>
      </c>
    </row>
    <row r="1280" spans="1:2" x14ac:dyDescent="0.2">
      <c r="A1280" s="1">
        <v>1279.0340000000001</v>
      </c>
      <c r="B1280" s="1">
        <v>1.147</v>
      </c>
    </row>
    <row r="1281" spans="1:2" x14ac:dyDescent="0.2">
      <c r="A1281" s="1">
        <v>1280.0340000000001</v>
      </c>
      <c r="B1281" s="1">
        <v>1.137</v>
      </c>
    </row>
    <row r="1282" spans="1:2" x14ac:dyDescent="0.2">
      <c r="A1282" s="1">
        <v>1281.0360000000001</v>
      </c>
      <c r="B1282" s="1">
        <v>1.139</v>
      </c>
    </row>
    <row r="1283" spans="1:2" x14ac:dyDescent="0.2">
      <c r="A1283" s="1">
        <v>1282.1479999999999</v>
      </c>
      <c r="B1283" s="1">
        <v>1.1200000000000001</v>
      </c>
    </row>
    <row r="1284" spans="1:2" x14ac:dyDescent="0.2">
      <c r="A1284" s="1">
        <v>1283.046</v>
      </c>
      <c r="B1284" s="1">
        <v>1.119</v>
      </c>
    </row>
    <row r="1285" spans="1:2" x14ac:dyDescent="0.2">
      <c r="A1285" s="1">
        <v>1284.078</v>
      </c>
      <c r="B1285" s="1">
        <v>1.111</v>
      </c>
    </row>
    <row r="1286" spans="1:2" x14ac:dyDescent="0.2">
      <c r="A1286" s="1">
        <v>1285.0350000000001</v>
      </c>
      <c r="B1286" s="1">
        <v>1.109</v>
      </c>
    </row>
    <row r="1287" spans="1:2" x14ac:dyDescent="0.2">
      <c r="A1287" s="1">
        <v>1286.0340000000001</v>
      </c>
      <c r="B1287" s="1">
        <v>1.1060000000000001</v>
      </c>
    </row>
    <row r="1288" spans="1:2" x14ac:dyDescent="0.2">
      <c r="A1288" s="1">
        <v>1287.0440000000001</v>
      </c>
      <c r="B1288" s="1">
        <v>1.103</v>
      </c>
    </row>
    <row r="1289" spans="1:2" x14ac:dyDescent="0.2">
      <c r="A1289" s="1">
        <v>1288.0419999999999</v>
      </c>
      <c r="B1289" s="1">
        <v>1.099</v>
      </c>
    </row>
    <row r="1290" spans="1:2" x14ac:dyDescent="0.2">
      <c r="A1290" s="1">
        <v>1289.1310000000001</v>
      </c>
      <c r="B1290" s="1">
        <v>1.089</v>
      </c>
    </row>
    <row r="1291" spans="1:2" x14ac:dyDescent="0.2">
      <c r="A1291" s="1">
        <v>1290.1600000000001</v>
      </c>
      <c r="B1291" s="1">
        <v>1.093</v>
      </c>
    </row>
    <row r="1292" spans="1:2" x14ac:dyDescent="0.2">
      <c r="A1292" s="1">
        <v>1291.1110000000001</v>
      </c>
      <c r="B1292" s="1">
        <v>1.0820000000000001</v>
      </c>
    </row>
    <row r="1293" spans="1:2" x14ac:dyDescent="0.2">
      <c r="A1293" s="1">
        <v>1292.0350000000001</v>
      </c>
      <c r="B1293" s="1">
        <v>1.0740000000000001</v>
      </c>
    </row>
    <row r="1294" spans="1:2" x14ac:dyDescent="0.2">
      <c r="A1294" s="1">
        <v>1293.0450000000001</v>
      </c>
      <c r="B1294" s="1">
        <v>1.0660000000000001</v>
      </c>
    </row>
    <row r="1295" spans="1:2" x14ac:dyDescent="0.2">
      <c r="A1295" s="1">
        <v>1294.0429999999999</v>
      </c>
      <c r="B1295" s="1">
        <v>1.06</v>
      </c>
    </row>
    <row r="1296" spans="1:2" x14ac:dyDescent="0.2">
      <c r="A1296" s="1">
        <v>1295.146</v>
      </c>
      <c r="B1296" s="1">
        <v>1.0649999999999999</v>
      </c>
    </row>
    <row r="1297" spans="1:2" x14ac:dyDescent="0.2">
      <c r="A1297" s="1">
        <v>1296.038</v>
      </c>
      <c r="B1297" s="1">
        <v>1.0629999999999999</v>
      </c>
    </row>
    <row r="1298" spans="1:2" x14ac:dyDescent="0.2">
      <c r="A1298" s="1">
        <v>1297.0350000000001</v>
      </c>
      <c r="B1298" s="1">
        <v>1.0549999999999999</v>
      </c>
    </row>
    <row r="1299" spans="1:2" x14ac:dyDescent="0.2">
      <c r="A1299" s="1">
        <v>1298.0429999999999</v>
      </c>
      <c r="B1299" s="1">
        <v>1.05</v>
      </c>
    </row>
    <row r="1300" spans="1:2" x14ac:dyDescent="0.2">
      <c r="A1300" s="1">
        <v>1299.049</v>
      </c>
      <c r="B1300" s="1">
        <v>1.0489999999999999</v>
      </c>
    </row>
    <row r="1301" spans="1:2" x14ac:dyDescent="0.2">
      <c r="A1301" s="1">
        <v>1300.0340000000001</v>
      </c>
      <c r="B1301" s="1">
        <v>1.0409999999999999</v>
      </c>
    </row>
    <row r="1302" spans="1:2" x14ac:dyDescent="0.2">
      <c r="A1302" s="1">
        <v>1301.135</v>
      </c>
      <c r="B1302" s="1">
        <v>1.0409999999999999</v>
      </c>
    </row>
    <row r="1303" spans="1:2" x14ac:dyDescent="0.2">
      <c r="A1303" s="1">
        <v>1302.0350000000001</v>
      </c>
      <c r="B1303" s="1">
        <v>1.0409999999999999</v>
      </c>
    </row>
    <row r="1304" spans="1:2" x14ac:dyDescent="0.2">
      <c r="A1304" s="1">
        <v>1303.1559999999999</v>
      </c>
      <c r="B1304" s="1">
        <v>1.0349999999999999</v>
      </c>
    </row>
    <row r="1305" spans="1:2" x14ac:dyDescent="0.2">
      <c r="A1305" s="1">
        <v>1304.0350000000001</v>
      </c>
      <c r="B1305" s="1">
        <v>1.024</v>
      </c>
    </row>
    <row r="1306" spans="1:2" x14ac:dyDescent="0.2">
      <c r="A1306" s="1">
        <v>1305.0350000000001</v>
      </c>
      <c r="B1306" s="1">
        <v>1.0289999999999999</v>
      </c>
    </row>
    <row r="1307" spans="1:2" x14ac:dyDescent="0.2">
      <c r="A1307" s="1">
        <v>1306.0340000000001</v>
      </c>
      <c r="B1307" s="1">
        <v>1.022</v>
      </c>
    </row>
    <row r="1308" spans="1:2" x14ac:dyDescent="0.2">
      <c r="A1308" s="1">
        <v>1307.0350000000001</v>
      </c>
      <c r="B1308" s="1">
        <v>1.0169999999999999</v>
      </c>
    </row>
    <row r="1309" spans="1:2" x14ac:dyDescent="0.2">
      <c r="A1309" s="1">
        <v>1308.0350000000001</v>
      </c>
      <c r="B1309" s="1">
        <v>1.0229999999999999</v>
      </c>
    </row>
    <row r="1310" spans="1:2" x14ac:dyDescent="0.2">
      <c r="A1310" s="1">
        <v>1309.0350000000001</v>
      </c>
      <c r="B1310" s="1">
        <v>1.0229999999999999</v>
      </c>
    </row>
    <row r="1311" spans="1:2" x14ac:dyDescent="0.2">
      <c r="A1311" s="1">
        <v>1310.155</v>
      </c>
      <c r="B1311" s="1">
        <v>1.018</v>
      </c>
    </row>
    <row r="1312" spans="1:2" x14ac:dyDescent="0.2">
      <c r="A1312" s="1">
        <v>1311.162</v>
      </c>
      <c r="B1312" s="1">
        <v>1.0149999999999999</v>
      </c>
    </row>
    <row r="1313" spans="1:2" x14ac:dyDescent="0.2">
      <c r="A1313" s="1">
        <v>1312.0360000000001</v>
      </c>
      <c r="B1313" s="1">
        <v>1.0249999999999999</v>
      </c>
    </row>
    <row r="1314" spans="1:2" x14ac:dyDescent="0.2">
      <c r="A1314" s="1">
        <v>1313.098</v>
      </c>
      <c r="B1314" s="1">
        <v>1.0269999999999999</v>
      </c>
    </row>
    <row r="1315" spans="1:2" x14ac:dyDescent="0.2">
      <c r="A1315" s="1">
        <v>1314.0360000000001</v>
      </c>
      <c r="B1315" s="1">
        <v>1.012</v>
      </c>
    </row>
    <row r="1316" spans="1:2" x14ac:dyDescent="0.2">
      <c r="A1316" s="1">
        <v>1315.0360000000001</v>
      </c>
      <c r="B1316" s="1">
        <v>1.018</v>
      </c>
    </row>
    <row r="1317" spans="1:2" x14ac:dyDescent="0.2">
      <c r="A1317" s="1">
        <v>1316.1859999999999</v>
      </c>
      <c r="B1317" s="1">
        <v>1.016</v>
      </c>
    </row>
    <row r="1318" spans="1:2" x14ac:dyDescent="0.2">
      <c r="A1318" s="1">
        <v>1317.1990000000001</v>
      </c>
      <c r="B1318" s="1">
        <v>1.0169999999999999</v>
      </c>
    </row>
    <row r="1319" spans="1:2" x14ac:dyDescent="0.2">
      <c r="A1319" s="1">
        <v>1318.0350000000001</v>
      </c>
      <c r="B1319" s="1">
        <v>1.0109999999999999</v>
      </c>
    </row>
    <row r="1320" spans="1:2" x14ac:dyDescent="0.2">
      <c r="A1320" s="1">
        <v>1319.0350000000001</v>
      </c>
      <c r="B1320" s="1">
        <v>1.02</v>
      </c>
    </row>
    <row r="1321" spans="1:2" x14ac:dyDescent="0.2">
      <c r="A1321" s="1">
        <v>1320.057</v>
      </c>
      <c r="B1321" s="1">
        <v>1.014</v>
      </c>
    </row>
    <row r="1322" spans="1:2" x14ac:dyDescent="0.2">
      <c r="A1322" s="1">
        <v>1321.0360000000001</v>
      </c>
      <c r="B1322" s="1">
        <v>1.022</v>
      </c>
    </row>
    <row r="1323" spans="1:2" x14ac:dyDescent="0.2">
      <c r="A1323" s="1">
        <v>1322.1310000000001</v>
      </c>
      <c r="B1323" s="1">
        <v>1.016</v>
      </c>
    </row>
    <row r="1324" spans="1:2" x14ac:dyDescent="0.2">
      <c r="A1324" s="1">
        <v>1323.0340000000001</v>
      </c>
      <c r="B1324" s="1">
        <v>1.018</v>
      </c>
    </row>
    <row r="1325" spans="1:2" x14ac:dyDescent="0.2">
      <c r="A1325" s="1">
        <v>1324.1959999999999</v>
      </c>
      <c r="B1325" s="1">
        <v>1.006</v>
      </c>
    </row>
    <row r="1326" spans="1:2" x14ac:dyDescent="0.2">
      <c r="A1326" s="1">
        <v>1325.0360000000001</v>
      </c>
      <c r="B1326" s="1">
        <v>1.006</v>
      </c>
    </row>
    <row r="1327" spans="1:2" x14ac:dyDescent="0.2">
      <c r="A1327" s="1">
        <v>1326.2059999999999</v>
      </c>
      <c r="B1327" s="1">
        <v>1.014</v>
      </c>
    </row>
    <row r="1328" spans="1:2" x14ac:dyDescent="0.2">
      <c r="A1328" s="1">
        <v>1327.0350000000001</v>
      </c>
      <c r="B1328" s="1">
        <v>1.0089999999999999</v>
      </c>
    </row>
    <row r="1329" spans="1:2" x14ac:dyDescent="0.2">
      <c r="A1329" s="1">
        <v>1328.067</v>
      </c>
      <c r="B1329" s="1">
        <v>1.0069999999999999</v>
      </c>
    </row>
    <row r="1330" spans="1:2" x14ac:dyDescent="0.2">
      <c r="A1330" s="1">
        <v>1329.0519999999999</v>
      </c>
      <c r="B1330" s="1">
        <v>1.0069999999999999</v>
      </c>
    </row>
    <row r="1331" spans="1:2" x14ac:dyDescent="0.2">
      <c r="A1331" s="1">
        <v>1330.0340000000001</v>
      </c>
      <c r="B1331" s="1">
        <v>1.0069999999999999</v>
      </c>
    </row>
    <row r="1332" spans="1:2" x14ac:dyDescent="0.2">
      <c r="A1332" s="1">
        <v>1331.182</v>
      </c>
      <c r="B1332" s="1">
        <v>1.016</v>
      </c>
    </row>
    <row r="1333" spans="1:2" x14ac:dyDescent="0.2">
      <c r="A1333" s="1">
        <v>1332.1579999999999</v>
      </c>
      <c r="B1333" s="1">
        <v>1.002</v>
      </c>
    </row>
    <row r="1334" spans="1:2" x14ac:dyDescent="0.2">
      <c r="A1334" s="1">
        <v>1333.0329999999999</v>
      </c>
      <c r="B1334" s="1">
        <v>1.0029999999999999</v>
      </c>
    </row>
    <row r="1335" spans="1:2" x14ac:dyDescent="0.2">
      <c r="A1335" s="1">
        <v>1334.0450000000001</v>
      </c>
      <c r="B1335" s="1">
        <v>1.014</v>
      </c>
    </row>
    <row r="1336" spans="1:2" x14ac:dyDescent="0.2">
      <c r="A1336" s="1">
        <v>1335.04</v>
      </c>
      <c r="B1336" s="1">
        <v>1.0069999999999999</v>
      </c>
    </row>
    <row r="1337" spans="1:2" x14ac:dyDescent="0.2">
      <c r="A1337" s="1">
        <v>1336.0340000000001</v>
      </c>
      <c r="B1337" s="1">
        <v>1.004</v>
      </c>
    </row>
    <row r="1338" spans="1:2" x14ac:dyDescent="0.2">
      <c r="A1338" s="1">
        <v>1337.0440000000001</v>
      </c>
      <c r="B1338" s="1">
        <v>1.0049999999999999</v>
      </c>
    </row>
    <row r="1339" spans="1:2" x14ac:dyDescent="0.2">
      <c r="A1339" s="1">
        <v>1338.0709999999999</v>
      </c>
      <c r="B1339" s="1">
        <v>1.002</v>
      </c>
    </row>
    <row r="1340" spans="1:2" x14ac:dyDescent="0.2">
      <c r="A1340" s="1">
        <v>1339.2159999999999</v>
      </c>
      <c r="B1340" s="1">
        <v>1.004</v>
      </c>
    </row>
    <row r="1341" spans="1:2" x14ac:dyDescent="0.2">
      <c r="A1341" s="1">
        <v>1340.1890000000001</v>
      </c>
      <c r="B1341" s="1">
        <v>1.0069999999999999</v>
      </c>
    </row>
    <row r="1342" spans="1:2" x14ac:dyDescent="0.2">
      <c r="A1342" s="1">
        <v>1341.039</v>
      </c>
      <c r="B1342" s="1">
        <v>1.002</v>
      </c>
    </row>
    <row r="1343" spans="1:2" x14ac:dyDescent="0.2">
      <c r="A1343" s="1">
        <v>1342.107</v>
      </c>
      <c r="B1343" s="1">
        <v>1.0029999999999999</v>
      </c>
    </row>
    <row r="1344" spans="1:2" x14ac:dyDescent="0.2">
      <c r="A1344" s="1">
        <v>1343.163</v>
      </c>
      <c r="B1344" s="1">
        <v>0.996</v>
      </c>
    </row>
    <row r="1345" spans="1:2" x14ac:dyDescent="0.2">
      <c r="A1345" s="1">
        <v>1344.202</v>
      </c>
      <c r="B1345" s="1">
        <v>0.97799999999999998</v>
      </c>
    </row>
    <row r="1346" spans="1:2" x14ac:dyDescent="0.2">
      <c r="A1346" s="1">
        <v>1345.0350000000001</v>
      </c>
      <c r="B1346" s="1">
        <v>0.98699999999999999</v>
      </c>
    </row>
    <row r="1347" spans="1:2" x14ac:dyDescent="0.2">
      <c r="A1347" s="1">
        <v>1346.066</v>
      </c>
      <c r="B1347" s="1">
        <v>0.98299999999999998</v>
      </c>
    </row>
    <row r="1348" spans="1:2" x14ac:dyDescent="0.2">
      <c r="A1348" s="1">
        <v>1347.1420000000001</v>
      </c>
      <c r="B1348" s="1">
        <v>0.97499999999999998</v>
      </c>
    </row>
    <row r="1349" spans="1:2" x14ac:dyDescent="0.2">
      <c r="A1349" s="1">
        <v>1348.174</v>
      </c>
      <c r="B1349" s="1">
        <v>0.98299999999999998</v>
      </c>
    </row>
    <row r="1350" spans="1:2" x14ac:dyDescent="0.2">
      <c r="A1350" s="1">
        <v>1349.068</v>
      </c>
      <c r="B1350" s="1">
        <v>0.97399999999999998</v>
      </c>
    </row>
    <row r="1351" spans="1:2" x14ac:dyDescent="0.2">
      <c r="A1351" s="1">
        <v>1350.1659999999999</v>
      </c>
      <c r="B1351" s="1">
        <v>0.98199999999999998</v>
      </c>
    </row>
    <row r="1352" spans="1:2" x14ac:dyDescent="0.2">
      <c r="A1352" s="1">
        <v>1351.0509999999999</v>
      </c>
      <c r="B1352" s="1">
        <v>0.97099999999999997</v>
      </c>
    </row>
    <row r="1353" spans="1:2" x14ac:dyDescent="0.2">
      <c r="A1353" s="1">
        <v>1352.1310000000001</v>
      </c>
      <c r="B1353" s="1">
        <v>0.96899999999999997</v>
      </c>
    </row>
    <row r="1354" spans="1:2" x14ac:dyDescent="0.2">
      <c r="A1354" s="1">
        <v>1353.08</v>
      </c>
      <c r="B1354" s="1">
        <v>0.95899999999999996</v>
      </c>
    </row>
    <row r="1355" spans="1:2" x14ac:dyDescent="0.2">
      <c r="A1355" s="1">
        <v>1354.0650000000001</v>
      </c>
      <c r="B1355" s="1">
        <v>0.96299999999999997</v>
      </c>
    </row>
    <row r="1356" spans="1:2" x14ac:dyDescent="0.2">
      <c r="A1356" s="1">
        <v>1355.175</v>
      </c>
      <c r="B1356" s="1">
        <v>0.96499999999999997</v>
      </c>
    </row>
    <row r="1357" spans="1:2" x14ac:dyDescent="0.2">
      <c r="A1357" s="1">
        <v>1356.0350000000001</v>
      </c>
      <c r="B1357" s="1">
        <v>0.95699999999999996</v>
      </c>
    </row>
    <row r="1358" spans="1:2" x14ac:dyDescent="0.2">
      <c r="A1358" s="1">
        <v>1357.056</v>
      </c>
      <c r="B1358" s="1">
        <v>0.96699999999999997</v>
      </c>
    </row>
    <row r="1359" spans="1:2" x14ac:dyDescent="0.2">
      <c r="A1359" s="1">
        <v>1358.0920000000001</v>
      </c>
      <c r="B1359" s="1">
        <v>0.95499999999999996</v>
      </c>
    </row>
    <row r="1360" spans="1:2" x14ac:dyDescent="0.2">
      <c r="A1360" s="1">
        <v>1359.0619999999999</v>
      </c>
      <c r="B1360" s="1">
        <v>0.95599999999999996</v>
      </c>
    </row>
    <row r="1361" spans="1:2" x14ac:dyDescent="0.2">
      <c r="A1361" s="1">
        <v>1360.0350000000001</v>
      </c>
      <c r="B1361" s="1">
        <v>0.95299999999999996</v>
      </c>
    </row>
    <row r="1362" spans="1:2" x14ac:dyDescent="0.2">
      <c r="A1362" s="1">
        <v>1361.0350000000001</v>
      </c>
      <c r="B1362" s="1">
        <v>0.94899999999999995</v>
      </c>
    </row>
    <row r="1363" spans="1:2" x14ac:dyDescent="0.2">
      <c r="A1363" s="1">
        <v>1362.059</v>
      </c>
      <c r="B1363" s="1">
        <v>0.94899999999999995</v>
      </c>
    </row>
    <row r="1364" spans="1:2" x14ac:dyDescent="0.2">
      <c r="A1364" s="1">
        <v>1363.0340000000001</v>
      </c>
      <c r="B1364" s="1">
        <v>0.95099999999999996</v>
      </c>
    </row>
    <row r="1365" spans="1:2" x14ac:dyDescent="0.2">
      <c r="A1365" s="1">
        <v>1364.0440000000001</v>
      </c>
      <c r="B1365" s="1">
        <v>0.95899999999999996</v>
      </c>
    </row>
    <row r="1366" spans="1:2" x14ac:dyDescent="0.2">
      <c r="A1366" s="1">
        <v>1365.1320000000001</v>
      </c>
      <c r="B1366" s="1">
        <v>0.95</v>
      </c>
    </row>
    <row r="1367" spans="1:2" x14ac:dyDescent="0.2">
      <c r="A1367" s="1">
        <v>1366.0360000000001</v>
      </c>
      <c r="B1367" s="1">
        <v>0.94399999999999995</v>
      </c>
    </row>
    <row r="1368" spans="1:2" x14ac:dyDescent="0.2">
      <c r="A1368" s="1">
        <v>1367.0360000000001</v>
      </c>
      <c r="B1368" s="1">
        <v>0.94399999999999995</v>
      </c>
    </row>
    <row r="1369" spans="1:2" x14ac:dyDescent="0.2">
      <c r="A1369" s="1">
        <v>1368.0619999999999</v>
      </c>
      <c r="B1369" s="1">
        <v>0.93600000000000005</v>
      </c>
    </row>
    <row r="1370" spans="1:2" x14ac:dyDescent="0.2">
      <c r="A1370" s="1">
        <v>1369.13</v>
      </c>
      <c r="B1370" s="1">
        <v>0.95299999999999996</v>
      </c>
    </row>
    <row r="1371" spans="1:2" x14ac:dyDescent="0.2">
      <c r="A1371" s="1">
        <v>1370.0350000000001</v>
      </c>
      <c r="B1371" s="1">
        <v>0.94699999999999995</v>
      </c>
    </row>
    <row r="1372" spans="1:2" x14ac:dyDescent="0.2">
      <c r="A1372" s="1">
        <v>1371.0360000000001</v>
      </c>
      <c r="B1372" s="1">
        <v>0.94399999999999995</v>
      </c>
    </row>
    <row r="1373" spans="1:2" x14ac:dyDescent="0.2">
      <c r="A1373" s="1">
        <v>1372.0360000000001</v>
      </c>
      <c r="B1373" s="1">
        <v>0.94899999999999995</v>
      </c>
    </row>
    <row r="1374" spans="1:2" x14ac:dyDescent="0.2">
      <c r="A1374" s="1">
        <v>1373.046</v>
      </c>
      <c r="B1374" s="1">
        <v>0.95899999999999996</v>
      </c>
    </row>
    <row r="1375" spans="1:2" x14ac:dyDescent="0.2">
      <c r="A1375" s="1">
        <v>1374.0350000000001</v>
      </c>
      <c r="B1375" s="1">
        <v>0.94499999999999995</v>
      </c>
    </row>
    <row r="1376" spans="1:2" x14ac:dyDescent="0.2">
      <c r="A1376" s="1">
        <v>1375.0630000000001</v>
      </c>
      <c r="B1376" s="1">
        <v>0.94299999999999995</v>
      </c>
    </row>
    <row r="1377" spans="1:2" x14ac:dyDescent="0.2">
      <c r="A1377" s="1">
        <v>1376.0540000000001</v>
      </c>
      <c r="B1377" s="1">
        <v>0.93899999999999995</v>
      </c>
    </row>
    <row r="1378" spans="1:2" x14ac:dyDescent="0.2">
      <c r="A1378" s="1">
        <v>1377.0719999999999</v>
      </c>
      <c r="B1378" s="1">
        <v>0.93700000000000006</v>
      </c>
    </row>
    <row r="1379" spans="1:2" x14ac:dyDescent="0.2">
      <c r="A1379" s="1">
        <v>1378.107</v>
      </c>
      <c r="B1379" s="1">
        <v>0.94199999999999995</v>
      </c>
    </row>
    <row r="1380" spans="1:2" x14ac:dyDescent="0.2">
      <c r="A1380" s="1">
        <v>1379.0429999999999</v>
      </c>
      <c r="B1380" s="1">
        <v>0.93799999999999994</v>
      </c>
    </row>
    <row r="1381" spans="1:2" x14ac:dyDescent="0.2">
      <c r="A1381" s="1">
        <v>1380.067</v>
      </c>
      <c r="B1381" s="1">
        <v>0.94699999999999995</v>
      </c>
    </row>
    <row r="1382" spans="1:2" x14ac:dyDescent="0.2">
      <c r="A1382" s="1">
        <v>1381.0429999999999</v>
      </c>
      <c r="B1382" s="1">
        <v>0.94299999999999995</v>
      </c>
    </row>
    <row r="1383" spans="1:2" x14ac:dyDescent="0.2">
      <c r="A1383" s="1">
        <v>1382.0350000000001</v>
      </c>
      <c r="B1383" s="1">
        <v>0.95299999999999996</v>
      </c>
    </row>
    <row r="1384" spans="1:2" x14ac:dyDescent="0.2">
      <c r="A1384" s="1">
        <v>1383.0540000000001</v>
      </c>
      <c r="B1384" s="1">
        <v>0.95399999999999996</v>
      </c>
    </row>
    <row r="1385" spans="1:2" x14ac:dyDescent="0.2">
      <c r="A1385" s="1">
        <v>1384.1959999999999</v>
      </c>
      <c r="B1385" s="1">
        <v>0.95199999999999996</v>
      </c>
    </row>
    <row r="1386" spans="1:2" x14ac:dyDescent="0.2">
      <c r="A1386" s="1">
        <v>1385.133</v>
      </c>
      <c r="B1386" s="1">
        <v>0.95299999999999996</v>
      </c>
    </row>
    <row r="1387" spans="1:2" x14ac:dyDescent="0.2">
      <c r="A1387" s="1">
        <v>1386.17</v>
      </c>
      <c r="B1387" s="1">
        <v>0.94899999999999995</v>
      </c>
    </row>
    <row r="1388" spans="1:2" x14ac:dyDescent="0.2">
      <c r="A1388" s="1">
        <v>1387.07</v>
      </c>
      <c r="B1388" s="1">
        <v>0.95099999999999996</v>
      </c>
    </row>
    <row r="1389" spans="1:2" x14ac:dyDescent="0.2">
      <c r="A1389" s="1">
        <v>1388.0630000000001</v>
      </c>
      <c r="B1389" s="1">
        <v>0.95599999999999996</v>
      </c>
    </row>
    <row r="1390" spans="1:2" x14ac:dyDescent="0.2">
      <c r="A1390" s="1">
        <v>1389.0360000000001</v>
      </c>
      <c r="B1390" s="1">
        <v>0.95799999999999996</v>
      </c>
    </row>
    <row r="1391" spans="1:2" x14ac:dyDescent="0.2">
      <c r="A1391" s="1">
        <v>1390.194</v>
      </c>
      <c r="B1391" s="1">
        <v>0.95499999999999996</v>
      </c>
    </row>
    <row r="1392" spans="1:2" x14ac:dyDescent="0.2">
      <c r="A1392" s="1">
        <v>1391.0609999999999</v>
      </c>
      <c r="B1392" s="1">
        <v>0.96599999999999997</v>
      </c>
    </row>
    <row r="1393" spans="1:2" x14ac:dyDescent="0.2">
      <c r="A1393" s="1">
        <v>1392.0650000000001</v>
      </c>
      <c r="B1393" s="1">
        <v>0.96899999999999997</v>
      </c>
    </row>
    <row r="1394" spans="1:2" x14ac:dyDescent="0.2">
      <c r="A1394" s="1">
        <v>1393.06</v>
      </c>
      <c r="B1394" s="1">
        <v>0.97699999999999998</v>
      </c>
    </row>
    <row r="1395" spans="1:2" x14ac:dyDescent="0.2">
      <c r="A1395" s="1">
        <v>1394.04</v>
      </c>
      <c r="B1395" s="1">
        <v>0.97499999999999998</v>
      </c>
    </row>
    <row r="1396" spans="1:2" x14ac:dyDescent="0.2">
      <c r="A1396" s="1">
        <v>1395.0360000000001</v>
      </c>
      <c r="B1396" s="1">
        <v>0.98</v>
      </c>
    </row>
    <row r="1397" spans="1:2" x14ac:dyDescent="0.2">
      <c r="A1397" s="1">
        <v>1396.0360000000001</v>
      </c>
      <c r="B1397" s="1">
        <v>0.98</v>
      </c>
    </row>
    <row r="1398" spans="1:2" x14ac:dyDescent="0.2">
      <c r="A1398" s="1">
        <v>1397.0360000000001</v>
      </c>
      <c r="B1398" s="1">
        <v>0.98499999999999999</v>
      </c>
    </row>
    <row r="1399" spans="1:2" x14ac:dyDescent="0.2">
      <c r="A1399" s="1">
        <v>1398.0340000000001</v>
      </c>
      <c r="B1399" s="1">
        <v>1.002</v>
      </c>
    </row>
    <row r="1400" spans="1:2" x14ac:dyDescent="0.2">
      <c r="A1400" s="1">
        <v>1399.0360000000001</v>
      </c>
      <c r="B1400" s="1">
        <v>1.002</v>
      </c>
    </row>
    <row r="1401" spans="1:2" x14ac:dyDescent="0.2">
      <c r="A1401" s="1">
        <v>1400.127</v>
      </c>
      <c r="B1401" s="1">
        <v>1.002</v>
      </c>
    </row>
    <row r="1402" spans="1:2" x14ac:dyDescent="0.2">
      <c r="A1402" s="1">
        <v>1401.058</v>
      </c>
      <c r="B1402" s="1">
        <v>0.996</v>
      </c>
    </row>
    <row r="1403" spans="1:2" x14ac:dyDescent="0.2">
      <c r="A1403" s="1">
        <v>1402.0429999999999</v>
      </c>
      <c r="B1403" s="1">
        <v>1.0169999999999999</v>
      </c>
    </row>
    <row r="1404" spans="1:2" x14ac:dyDescent="0.2">
      <c r="A1404" s="1">
        <v>1403.0440000000001</v>
      </c>
      <c r="B1404" s="1">
        <v>1.022</v>
      </c>
    </row>
    <row r="1405" spans="1:2" x14ac:dyDescent="0.2">
      <c r="A1405" s="1">
        <v>1404.193</v>
      </c>
      <c r="B1405" s="1">
        <v>1.0209999999999999</v>
      </c>
    </row>
    <row r="1406" spans="1:2" x14ac:dyDescent="0.2">
      <c r="A1406" s="1">
        <v>1405.06</v>
      </c>
      <c r="B1406" s="1">
        <v>1.02</v>
      </c>
    </row>
    <row r="1407" spans="1:2" x14ac:dyDescent="0.2">
      <c r="A1407" s="1">
        <v>1406.1510000000001</v>
      </c>
      <c r="B1407" s="1">
        <v>1.0249999999999999</v>
      </c>
    </row>
    <row r="1408" spans="1:2" x14ac:dyDescent="0.2">
      <c r="A1408" s="1">
        <v>1407.048</v>
      </c>
      <c r="B1408" s="1">
        <v>1.0209999999999999</v>
      </c>
    </row>
    <row r="1409" spans="1:2" x14ac:dyDescent="0.2">
      <c r="A1409" s="1">
        <v>1408.171</v>
      </c>
      <c r="B1409" s="1">
        <v>1.0209999999999999</v>
      </c>
    </row>
    <row r="1410" spans="1:2" x14ac:dyDescent="0.2">
      <c r="A1410" s="1">
        <v>1409.1790000000001</v>
      </c>
      <c r="B1410" s="1">
        <v>1.016</v>
      </c>
    </row>
    <row r="1411" spans="1:2" x14ac:dyDescent="0.2">
      <c r="A1411" s="1">
        <v>1410.0440000000001</v>
      </c>
      <c r="B1411" s="1">
        <v>1.006</v>
      </c>
    </row>
    <row r="1412" spans="1:2" x14ac:dyDescent="0.2">
      <c r="A1412" s="1">
        <v>1411.0350000000001</v>
      </c>
      <c r="B1412" s="1">
        <v>1.008</v>
      </c>
    </row>
    <row r="1413" spans="1:2" x14ac:dyDescent="0.2">
      <c r="A1413" s="1">
        <v>1412.057</v>
      </c>
      <c r="B1413" s="1">
        <v>0.998</v>
      </c>
    </row>
    <row r="1414" spans="1:2" x14ac:dyDescent="0.2">
      <c r="A1414" s="1">
        <v>1413.1110000000001</v>
      </c>
      <c r="B1414" s="1">
        <v>1.002</v>
      </c>
    </row>
    <row r="1415" spans="1:2" x14ac:dyDescent="0.2">
      <c r="A1415" s="1">
        <v>1414.0530000000001</v>
      </c>
      <c r="B1415" s="1">
        <v>1.008</v>
      </c>
    </row>
    <row r="1416" spans="1:2" x14ac:dyDescent="0.2">
      <c r="A1416" s="1">
        <v>1415.1020000000001</v>
      </c>
      <c r="B1416" s="1">
        <v>0.99299999999999999</v>
      </c>
    </row>
    <row r="1417" spans="1:2" x14ac:dyDescent="0.2">
      <c r="A1417" s="1">
        <v>1416.1980000000001</v>
      </c>
      <c r="B1417" s="1">
        <v>0.98299999999999998</v>
      </c>
    </row>
    <row r="1418" spans="1:2" x14ac:dyDescent="0.2">
      <c r="A1418" s="1">
        <v>1417.162</v>
      </c>
      <c r="B1418" s="1">
        <v>0.98499999999999999</v>
      </c>
    </row>
    <row r="1419" spans="1:2" x14ac:dyDescent="0.2">
      <c r="A1419" s="1">
        <v>1418.0360000000001</v>
      </c>
      <c r="B1419" s="1">
        <v>0.97399999999999998</v>
      </c>
    </row>
    <row r="1420" spans="1:2" x14ac:dyDescent="0.2">
      <c r="A1420" s="1">
        <v>1419.0519999999999</v>
      </c>
      <c r="B1420" s="1">
        <v>0.97099999999999997</v>
      </c>
    </row>
    <row r="1421" spans="1:2" x14ac:dyDescent="0.2">
      <c r="A1421" s="1">
        <v>1420.174</v>
      </c>
      <c r="B1421" s="1">
        <v>0.95899999999999996</v>
      </c>
    </row>
    <row r="1422" spans="1:2" x14ac:dyDescent="0.2">
      <c r="A1422" s="1">
        <v>1421.0340000000001</v>
      </c>
      <c r="B1422" s="1">
        <v>0.96799999999999997</v>
      </c>
    </row>
    <row r="1423" spans="1:2" x14ac:dyDescent="0.2">
      <c r="A1423" s="1">
        <v>1422.0329999999999</v>
      </c>
      <c r="B1423" s="1">
        <v>0.97</v>
      </c>
    </row>
    <row r="1424" spans="1:2" x14ac:dyDescent="0.2">
      <c r="A1424" s="1">
        <v>1423.0350000000001</v>
      </c>
      <c r="B1424" s="1">
        <v>0.94699999999999995</v>
      </c>
    </row>
    <row r="1425" spans="1:2" x14ac:dyDescent="0.2">
      <c r="A1425" s="1">
        <v>1424.067</v>
      </c>
      <c r="B1425" s="1">
        <v>0.94399999999999995</v>
      </c>
    </row>
    <row r="1426" spans="1:2" x14ac:dyDescent="0.2">
      <c r="A1426" s="1">
        <v>1425.0340000000001</v>
      </c>
      <c r="B1426" s="1">
        <v>0.95199999999999996</v>
      </c>
    </row>
    <row r="1427" spans="1:2" x14ac:dyDescent="0.2">
      <c r="A1427" s="1">
        <v>1426.0350000000001</v>
      </c>
      <c r="B1427" s="1">
        <v>0.95099999999999996</v>
      </c>
    </row>
    <row r="1428" spans="1:2" x14ac:dyDescent="0.2">
      <c r="A1428" s="1">
        <v>1427.0519999999999</v>
      </c>
      <c r="B1428" s="1">
        <v>0.94199999999999995</v>
      </c>
    </row>
    <row r="1429" spans="1:2" x14ac:dyDescent="0.2">
      <c r="A1429" s="1">
        <v>1428.0509999999999</v>
      </c>
      <c r="B1429" s="1">
        <v>0.94299999999999995</v>
      </c>
    </row>
    <row r="1430" spans="1:2" x14ac:dyDescent="0.2">
      <c r="A1430" s="1">
        <v>1429.2239999999999</v>
      </c>
      <c r="B1430" s="1">
        <v>0.93400000000000005</v>
      </c>
    </row>
    <row r="1431" spans="1:2" x14ac:dyDescent="0.2">
      <c r="A1431" s="1">
        <v>1430.0619999999999</v>
      </c>
      <c r="B1431" s="1">
        <v>0.92200000000000004</v>
      </c>
    </row>
    <row r="1432" spans="1:2" x14ac:dyDescent="0.2">
      <c r="A1432" s="1">
        <v>1431.0340000000001</v>
      </c>
      <c r="B1432" s="1">
        <v>0.93300000000000005</v>
      </c>
    </row>
    <row r="1433" spans="1:2" x14ac:dyDescent="0.2">
      <c r="A1433" s="1">
        <v>1432.047</v>
      </c>
      <c r="B1433" s="1">
        <v>0.92700000000000005</v>
      </c>
    </row>
    <row r="1434" spans="1:2" x14ac:dyDescent="0.2">
      <c r="A1434" s="1">
        <v>1433.038</v>
      </c>
      <c r="B1434" s="1">
        <v>0.92100000000000004</v>
      </c>
    </row>
    <row r="1435" spans="1:2" x14ac:dyDescent="0.2">
      <c r="A1435" s="1">
        <v>1434.1969999999999</v>
      </c>
      <c r="B1435" s="1">
        <v>0.90900000000000003</v>
      </c>
    </row>
    <row r="1436" spans="1:2" x14ac:dyDescent="0.2">
      <c r="A1436" s="1">
        <v>1435.066</v>
      </c>
      <c r="B1436" s="1">
        <v>0.91600000000000004</v>
      </c>
    </row>
    <row r="1437" spans="1:2" x14ac:dyDescent="0.2">
      <c r="A1437" s="1">
        <v>1436.0360000000001</v>
      </c>
      <c r="B1437" s="1">
        <v>0.90600000000000003</v>
      </c>
    </row>
    <row r="1438" spans="1:2" x14ac:dyDescent="0.2">
      <c r="A1438" s="1">
        <v>1437.1969999999999</v>
      </c>
      <c r="B1438" s="1">
        <v>0.89200000000000002</v>
      </c>
    </row>
    <row r="1439" spans="1:2" x14ac:dyDescent="0.2">
      <c r="A1439" s="1">
        <v>1438.0360000000001</v>
      </c>
      <c r="B1439" s="1">
        <v>0.89200000000000002</v>
      </c>
    </row>
    <row r="1440" spans="1:2" x14ac:dyDescent="0.2">
      <c r="A1440" s="1">
        <v>1439.067</v>
      </c>
      <c r="B1440" s="1">
        <v>0.88600000000000001</v>
      </c>
    </row>
    <row r="1441" spans="1:2" x14ac:dyDescent="0.2">
      <c r="A1441" s="1">
        <v>1440.1420000000001</v>
      </c>
      <c r="B1441" s="1">
        <v>0.875</v>
      </c>
    </row>
    <row r="1442" spans="1:2" x14ac:dyDescent="0.2">
      <c r="A1442" s="1">
        <v>1441.0340000000001</v>
      </c>
      <c r="B1442" s="1">
        <v>0.876</v>
      </c>
    </row>
    <row r="1443" spans="1:2" x14ac:dyDescent="0.2">
      <c r="A1443" s="1">
        <v>1442.0350000000001</v>
      </c>
      <c r="B1443" s="1">
        <v>0.86599999999999999</v>
      </c>
    </row>
    <row r="1444" spans="1:2" x14ac:dyDescent="0.2">
      <c r="A1444" s="1">
        <v>1443.0350000000001</v>
      </c>
      <c r="B1444" s="1">
        <v>0.85599999999999998</v>
      </c>
    </row>
    <row r="1445" spans="1:2" x14ac:dyDescent="0.2">
      <c r="A1445" s="1">
        <v>1444.0340000000001</v>
      </c>
      <c r="B1445" s="1">
        <v>0.84899999999999998</v>
      </c>
    </row>
    <row r="1446" spans="1:2" x14ac:dyDescent="0.2">
      <c r="A1446" s="1">
        <v>1445.1510000000001</v>
      </c>
      <c r="B1446" s="1">
        <v>0.85</v>
      </c>
    </row>
    <row r="1447" spans="1:2" x14ac:dyDescent="0.2">
      <c r="A1447" s="1">
        <v>1446.0360000000001</v>
      </c>
      <c r="B1447" s="1">
        <v>0.84</v>
      </c>
    </row>
    <row r="1448" spans="1:2" x14ac:dyDescent="0.2">
      <c r="A1448" s="1">
        <v>1447.1030000000001</v>
      </c>
      <c r="B1448" s="1">
        <v>0.84099999999999997</v>
      </c>
    </row>
    <row r="1449" spans="1:2" x14ac:dyDescent="0.2">
      <c r="A1449" s="1">
        <v>1448.0350000000001</v>
      </c>
      <c r="B1449" s="1">
        <v>0.82699999999999996</v>
      </c>
    </row>
    <row r="1450" spans="1:2" x14ac:dyDescent="0.2">
      <c r="A1450" s="1">
        <v>1449.1959999999999</v>
      </c>
      <c r="B1450" s="1">
        <v>0.83199999999999996</v>
      </c>
    </row>
    <row r="1451" spans="1:2" x14ac:dyDescent="0.2">
      <c r="A1451" s="1">
        <v>1450.1310000000001</v>
      </c>
      <c r="B1451" s="1">
        <v>0.82799999999999996</v>
      </c>
    </row>
    <row r="1452" spans="1:2" x14ac:dyDescent="0.2">
      <c r="A1452" s="1">
        <v>1451.164</v>
      </c>
      <c r="B1452" s="1">
        <v>0.82299999999999995</v>
      </c>
    </row>
    <row r="1453" spans="1:2" x14ac:dyDescent="0.2">
      <c r="A1453" s="1">
        <v>1452.0640000000001</v>
      </c>
      <c r="B1453" s="1">
        <v>0.82</v>
      </c>
    </row>
    <row r="1454" spans="1:2" x14ac:dyDescent="0.2">
      <c r="A1454" s="1">
        <v>1453.0540000000001</v>
      </c>
      <c r="B1454" s="1">
        <v>0.81299999999999994</v>
      </c>
    </row>
    <row r="1455" spans="1:2" x14ac:dyDescent="0.2">
      <c r="A1455" s="1">
        <v>1454.16</v>
      </c>
      <c r="B1455" s="1">
        <v>0.82299999999999995</v>
      </c>
    </row>
    <row r="1456" spans="1:2" x14ac:dyDescent="0.2">
      <c r="A1456" s="1">
        <v>1455.0360000000001</v>
      </c>
      <c r="B1456" s="1">
        <v>0.81899999999999995</v>
      </c>
    </row>
    <row r="1457" spans="1:2" x14ac:dyDescent="0.2">
      <c r="A1457" s="1">
        <v>1456.037</v>
      </c>
      <c r="B1457" s="1">
        <v>0.81499999999999995</v>
      </c>
    </row>
    <row r="1458" spans="1:2" x14ac:dyDescent="0.2">
      <c r="A1458" s="1">
        <v>1457.2260000000001</v>
      </c>
      <c r="B1458" s="1">
        <v>0.81299999999999994</v>
      </c>
    </row>
    <row r="1459" spans="1:2" x14ac:dyDescent="0.2">
      <c r="A1459" s="1">
        <v>1458.0509999999999</v>
      </c>
      <c r="B1459" s="1">
        <v>0.81799999999999995</v>
      </c>
    </row>
    <row r="1460" spans="1:2" x14ac:dyDescent="0.2">
      <c r="A1460" s="1">
        <v>1459.0340000000001</v>
      </c>
      <c r="B1460" s="1">
        <v>0.81699999999999995</v>
      </c>
    </row>
    <row r="1461" spans="1:2" x14ac:dyDescent="0.2">
      <c r="A1461" s="1">
        <v>1460.0360000000001</v>
      </c>
      <c r="B1461" s="1">
        <v>0.81699999999999995</v>
      </c>
    </row>
    <row r="1462" spans="1:2" x14ac:dyDescent="0.2">
      <c r="A1462" s="1">
        <v>1461.0360000000001</v>
      </c>
      <c r="B1462" s="1">
        <v>0.81200000000000006</v>
      </c>
    </row>
    <row r="1463" spans="1:2" x14ac:dyDescent="0.2">
      <c r="A1463" s="1">
        <v>1462.0350000000001</v>
      </c>
      <c r="B1463" s="1">
        <v>0.81799999999999995</v>
      </c>
    </row>
    <row r="1464" spans="1:2" x14ac:dyDescent="0.2">
      <c r="A1464" s="1">
        <v>1463.0350000000001</v>
      </c>
      <c r="B1464" s="1">
        <v>0.81200000000000006</v>
      </c>
    </row>
    <row r="1465" spans="1:2" x14ac:dyDescent="0.2">
      <c r="A1465" s="1">
        <v>1464.0340000000001</v>
      </c>
      <c r="B1465" s="1">
        <v>0.81399999999999995</v>
      </c>
    </row>
    <row r="1466" spans="1:2" x14ac:dyDescent="0.2">
      <c r="A1466" s="1">
        <v>1465.067</v>
      </c>
      <c r="B1466" s="1">
        <v>0.81</v>
      </c>
    </row>
    <row r="1467" spans="1:2" x14ac:dyDescent="0.2">
      <c r="A1467" s="1">
        <v>1466.047</v>
      </c>
      <c r="B1467" s="1">
        <v>0.80700000000000005</v>
      </c>
    </row>
    <row r="1468" spans="1:2" x14ac:dyDescent="0.2">
      <c r="A1468" s="1">
        <v>1467.05</v>
      </c>
      <c r="B1468" s="1">
        <v>0.80800000000000005</v>
      </c>
    </row>
    <row r="1469" spans="1:2" x14ac:dyDescent="0.2">
      <c r="A1469" s="1">
        <v>1468.0360000000001</v>
      </c>
      <c r="B1469" s="1">
        <v>0.80800000000000005</v>
      </c>
    </row>
    <row r="1470" spans="1:2" x14ac:dyDescent="0.2">
      <c r="A1470" s="1">
        <v>1469.0350000000001</v>
      </c>
      <c r="B1470" s="1">
        <v>0.80100000000000005</v>
      </c>
    </row>
    <row r="1471" spans="1:2" x14ac:dyDescent="0.2">
      <c r="A1471" s="1">
        <v>1470.0340000000001</v>
      </c>
      <c r="B1471" s="1">
        <v>0.81</v>
      </c>
    </row>
    <row r="1472" spans="1:2" x14ac:dyDescent="0.2">
      <c r="A1472" s="1">
        <v>1471.0350000000001</v>
      </c>
      <c r="B1472" s="1">
        <v>0.80700000000000005</v>
      </c>
    </row>
    <row r="1473" spans="1:2" x14ac:dyDescent="0.2">
      <c r="A1473" s="1">
        <v>1472.0360000000001</v>
      </c>
      <c r="B1473" s="1">
        <v>0.81299999999999994</v>
      </c>
    </row>
    <row r="1474" spans="1:2" x14ac:dyDescent="0.2">
      <c r="A1474" s="1">
        <v>1473.16</v>
      </c>
      <c r="B1474" s="1">
        <v>0.81599999999999995</v>
      </c>
    </row>
    <row r="1475" spans="1:2" x14ac:dyDescent="0.2">
      <c r="A1475" s="1">
        <v>1474.047</v>
      </c>
      <c r="B1475" s="1">
        <v>0.81100000000000005</v>
      </c>
    </row>
    <row r="1476" spans="1:2" x14ac:dyDescent="0.2">
      <c r="A1476" s="1">
        <v>1475.0350000000001</v>
      </c>
      <c r="B1476" s="1">
        <v>0.81</v>
      </c>
    </row>
    <row r="1477" spans="1:2" x14ac:dyDescent="0.2">
      <c r="A1477" s="1">
        <v>1476.13</v>
      </c>
      <c r="B1477" s="1">
        <v>0.81100000000000005</v>
      </c>
    </row>
    <row r="1478" spans="1:2" x14ac:dyDescent="0.2">
      <c r="A1478" s="1">
        <v>1477.0360000000001</v>
      </c>
      <c r="B1478" s="1">
        <v>0.81599999999999995</v>
      </c>
    </row>
    <row r="1479" spans="1:2" x14ac:dyDescent="0.2">
      <c r="A1479" s="1">
        <v>1478.1310000000001</v>
      </c>
      <c r="B1479" s="1">
        <v>0.81799999999999995</v>
      </c>
    </row>
    <row r="1480" spans="1:2" x14ac:dyDescent="0.2">
      <c r="A1480" s="1">
        <v>1479.1389999999999</v>
      </c>
      <c r="B1480" s="1">
        <v>0.82299999999999995</v>
      </c>
    </row>
    <row r="1481" spans="1:2" x14ac:dyDescent="0.2">
      <c r="A1481" s="1">
        <v>1480.0350000000001</v>
      </c>
      <c r="B1481" s="1">
        <v>0.82199999999999995</v>
      </c>
    </row>
    <row r="1482" spans="1:2" x14ac:dyDescent="0.2">
      <c r="A1482" s="1">
        <v>1481.046</v>
      </c>
      <c r="B1482" s="1">
        <v>0.82</v>
      </c>
    </row>
    <row r="1483" spans="1:2" x14ac:dyDescent="0.2">
      <c r="A1483" s="1">
        <v>1482.09</v>
      </c>
      <c r="B1483" s="1">
        <v>0.82199999999999995</v>
      </c>
    </row>
    <row r="1484" spans="1:2" x14ac:dyDescent="0.2">
      <c r="A1484" s="1">
        <v>1483.0340000000001</v>
      </c>
      <c r="B1484" s="1">
        <v>0.83299999999999996</v>
      </c>
    </row>
    <row r="1485" spans="1:2" x14ac:dyDescent="0.2">
      <c r="A1485" s="1">
        <v>1484.14</v>
      </c>
      <c r="B1485" s="1">
        <v>0.83099999999999996</v>
      </c>
    </row>
    <row r="1486" spans="1:2" x14ac:dyDescent="0.2">
      <c r="A1486" s="1">
        <v>1485.0530000000001</v>
      </c>
      <c r="B1486" s="1">
        <v>0.86199999999999999</v>
      </c>
    </row>
    <row r="1487" spans="1:2" x14ac:dyDescent="0.2">
      <c r="A1487" s="1">
        <v>1486.1569999999999</v>
      </c>
      <c r="B1487" s="1">
        <v>0.85199999999999998</v>
      </c>
    </row>
    <row r="1488" spans="1:2" x14ac:dyDescent="0.2">
      <c r="A1488" s="1">
        <v>1487.1949999999999</v>
      </c>
      <c r="B1488" s="1">
        <v>0.85799999999999998</v>
      </c>
    </row>
    <row r="1489" spans="1:2" x14ac:dyDescent="0.2">
      <c r="A1489" s="1">
        <v>1488.066</v>
      </c>
      <c r="B1489" s="1">
        <v>0.86599999999999999</v>
      </c>
    </row>
    <row r="1490" spans="1:2" x14ac:dyDescent="0.2">
      <c r="A1490" s="1">
        <v>1489.06</v>
      </c>
      <c r="B1490" s="1">
        <v>0.85899999999999999</v>
      </c>
    </row>
    <row r="1491" spans="1:2" x14ac:dyDescent="0.2">
      <c r="A1491" s="1">
        <v>1490.1659999999999</v>
      </c>
      <c r="B1491" s="1">
        <v>0.872</v>
      </c>
    </row>
    <row r="1492" spans="1:2" x14ac:dyDescent="0.2">
      <c r="A1492" s="1">
        <v>1491.155</v>
      </c>
      <c r="B1492" s="1">
        <v>0.88400000000000001</v>
      </c>
    </row>
    <row r="1493" spans="1:2" x14ac:dyDescent="0.2">
      <c r="A1493" s="1">
        <v>1492.1389999999999</v>
      </c>
      <c r="B1493" s="1">
        <v>0.92100000000000004</v>
      </c>
    </row>
    <row r="1494" spans="1:2" x14ac:dyDescent="0.2">
      <c r="A1494" s="1">
        <v>1493.0350000000001</v>
      </c>
      <c r="B1494" s="1">
        <v>0.94699999999999995</v>
      </c>
    </row>
    <row r="1495" spans="1:2" x14ac:dyDescent="0.2">
      <c r="A1495" s="1">
        <v>1494.057</v>
      </c>
      <c r="B1495" s="1">
        <v>0.996</v>
      </c>
    </row>
    <row r="1496" spans="1:2" x14ac:dyDescent="0.2">
      <c r="A1496" s="1">
        <v>1495.162</v>
      </c>
      <c r="B1496" s="1">
        <v>1.0289999999999999</v>
      </c>
    </row>
    <row r="1497" spans="1:2" x14ac:dyDescent="0.2">
      <c r="A1497" s="1">
        <v>1496.0419999999999</v>
      </c>
      <c r="B1497" s="1">
        <v>1.046</v>
      </c>
    </row>
    <row r="1498" spans="1:2" x14ac:dyDescent="0.2">
      <c r="A1498" s="1">
        <v>1497.1320000000001</v>
      </c>
      <c r="B1498" s="1">
        <v>1.056</v>
      </c>
    </row>
    <row r="1499" spans="1:2" x14ac:dyDescent="0.2">
      <c r="A1499" s="1">
        <v>1498.1669999999999</v>
      </c>
      <c r="B1499" s="1">
        <v>1.0489999999999999</v>
      </c>
    </row>
    <row r="1500" spans="1:2" x14ac:dyDescent="0.2">
      <c r="A1500" s="1">
        <v>1499.0630000000001</v>
      </c>
      <c r="B1500" s="1">
        <v>1.04</v>
      </c>
    </row>
    <row r="1501" spans="1:2" x14ac:dyDescent="0.2">
      <c r="A1501" s="1">
        <v>1500.1949999999999</v>
      </c>
      <c r="B1501" s="1">
        <v>1.0369999999999999</v>
      </c>
    </row>
    <row r="1502" spans="1:2" x14ac:dyDescent="0.2">
      <c r="A1502" s="1">
        <v>1501.066</v>
      </c>
      <c r="B1502" s="1">
        <v>1.0549999999999999</v>
      </c>
    </row>
    <row r="1503" spans="1:2" x14ac:dyDescent="0.2">
      <c r="A1503" s="1">
        <v>1502.056</v>
      </c>
      <c r="B1503" s="1">
        <v>1.0489999999999999</v>
      </c>
    </row>
    <row r="1504" spans="1:2" x14ac:dyDescent="0.2">
      <c r="A1504" s="1">
        <v>1503.0519999999999</v>
      </c>
      <c r="B1504" s="1">
        <v>1.046</v>
      </c>
    </row>
    <row r="1505" spans="1:2" x14ac:dyDescent="0.2">
      <c r="A1505" s="1">
        <v>1504.0540000000001</v>
      </c>
      <c r="B1505" s="1">
        <v>1.0369999999999999</v>
      </c>
    </row>
    <row r="1506" spans="1:2" x14ac:dyDescent="0.2">
      <c r="A1506" s="1">
        <v>1505.047</v>
      </c>
      <c r="B1506" s="1">
        <v>1.04</v>
      </c>
    </row>
    <row r="1507" spans="1:2" x14ac:dyDescent="0.2">
      <c r="A1507" s="1">
        <v>1506.037</v>
      </c>
      <c r="B1507" s="1">
        <v>1.0249999999999999</v>
      </c>
    </row>
    <row r="1508" spans="1:2" x14ac:dyDescent="0.2">
      <c r="A1508" s="1">
        <v>1507.0350000000001</v>
      </c>
      <c r="B1508" s="1">
        <v>1.0329999999999999</v>
      </c>
    </row>
    <row r="1509" spans="1:2" x14ac:dyDescent="0.2">
      <c r="A1509" s="1">
        <v>1508.0350000000001</v>
      </c>
      <c r="B1509" s="1">
        <v>1.0289999999999999</v>
      </c>
    </row>
    <row r="1510" spans="1:2" x14ac:dyDescent="0.2">
      <c r="A1510" s="1">
        <v>1509.0340000000001</v>
      </c>
      <c r="B1510" s="1">
        <v>1.026</v>
      </c>
    </row>
    <row r="1511" spans="1:2" x14ac:dyDescent="0.2">
      <c r="A1511" s="1">
        <v>1510.1310000000001</v>
      </c>
      <c r="B1511" s="1">
        <v>1.036</v>
      </c>
    </row>
    <row r="1512" spans="1:2" x14ac:dyDescent="0.2">
      <c r="A1512" s="1">
        <v>1511.165</v>
      </c>
      <c r="B1512" s="1">
        <v>1.0669999999999999</v>
      </c>
    </row>
    <row r="1513" spans="1:2" x14ac:dyDescent="0.2">
      <c r="A1513" s="1">
        <v>1512.1510000000001</v>
      </c>
      <c r="B1513" s="1">
        <v>1.0840000000000001</v>
      </c>
    </row>
    <row r="1514" spans="1:2" x14ac:dyDescent="0.2">
      <c r="A1514" s="1">
        <v>1513.058</v>
      </c>
      <c r="B1514" s="1">
        <v>1.0840000000000001</v>
      </c>
    </row>
    <row r="1515" spans="1:2" x14ac:dyDescent="0.2">
      <c r="A1515" s="1">
        <v>1514.0360000000001</v>
      </c>
      <c r="B1515" s="1">
        <v>1.0840000000000001</v>
      </c>
    </row>
    <row r="1516" spans="1:2" x14ac:dyDescent="0.2">
      <c r="A1516" s="1">
        <v>1515.16</v>
      </c>
      <c r="B1516" s="1">
        <v>1.073</v>
      </c>
    </row>
    <row r="1517" spans="1:2" x14ac:dyDescent="0.2">
      <c r="A1517" s="1">
        <v>1516.0350000000001</v>
      </c>
      <c r="B1517" s="1">
        <v>1.071</v>
      </c>
    </row>
    <row r="1518" spans="1:2" x14ac:dyDescent="0.2">
      <c r="A1518" s="1">
        <v>1517.0360000000001</v>
      </c>
      <c r="B1518" s="1">
        <v>1.0649999999999999</v>
      </c>
    </row>
    <row r="1519" spans="1:2" x14ac:dyDescent="0.2">
      <c r="A1519" s="1">
        <v>1518.0440000000001</v>
      </c>
      <c r="B1519" s="1">
        <v>1.0609999999999999</v>
      </c>
    </row>
    <row r="1520" spans="1:2" x14ac:dyDescent="0.2">
      <c r="A1520" s="1">
        <v>1519.3810000000001</v>
      </c>
      <c r="B1520" s="1">
        <v>1.0549999999999999</v>
      </c>
    </row>
    <row r="1521" spans="1:2" x14ac:dyDescent="0.2">
      <c r="A1521" s="1">
        <v>1520.1969999999999</v>
      </c>
      <c r="B1521" s="1">
        <v>1.044</v>
      </c>
    </row>
    <row r="1522" spans="1:2" x14ac:dyDescent="0.2">
      <c r="A1522" s="1">
        <v>1521.0640000000001</v>
      </c>
      <c r="B1522" s="1">
        <v>1.0329999999999999</v>
      </c>
    </row>
    <row r="1523" spans="1:2" x14ac:dyDescent="0.2">
      <c r="A1523" s="1">
        <v>1522.0440000000001</v>
      </c>
      <c r="B1523" s="1">
        <v>1.0329999999999999</v>
      </c>
    </row>
    <row r="1524" spans="1:2" x14ac:dyDescent="0.2">
      <c r="A1524" s="1">
        <v>1523.1790000000001</v>
      </c>
      <c r="B1524" s="1">
        <v>1.0229999999999999</v>
      </c>
    </row>
    <row r="1525" spans="1:2" x14ac:dyDescent="0.2">
      <c r="A1525" s="1">
        <v>1524.047</v>
      </c>
      <c r="B1525" s="1">
        <v>1.016</v>
      </c>
    </row>
    <row r="1526" spans="1:2" x14ac:dyDescent="0.2">
      <c r="A1526" s="1">
        <v>1525.0630000000001</v>
      </c>
      <c r="B1526" s="1">
        <v>1.0029999999999999</v>
      </c>
    </row>
    <row r="1527" spans="1:2" x14ac:dyDescent="0.2">
      <c r="A1527" s="1">
        <v>1526.1579999999999</v>
      </c>
      <c r="B1527" s="1">
        <v>1.0029999999999999</v>
      </c>
    </row>
    <row r="1528" spans="1:2" x14ac:dyDescent="0.2">
      <c r="A1528" s="1">
        <v>1527.1969999999999</v>
      </c>
      <c r="B1528" s="1">
        <v>1.004</v>
      </c>
    </row>
    <row r="1529" spans="1:2" x14ac:dyDescent="0.2">
      <c r="A1529" s="1">
        <v>1528.047</v>
      </c>
      <c r="B1529" s="1">
        <v>0.98199999999999998</v>
      </c>
    </row>
    <row r="1530" spans="1:2" x14ac:dyDescent="0.2">
      <c r="A1530" s="1">
        <v>1529.194</v>
      </c>
      <c r="B1530" s="1">
        <v>0.98399999999999999</v>
      </c>
    </row>
    <row r="1531" spans="1:2" x14ac:dyDescent="0.2">
      <c r="A1531" s="1">
        <v>1530.2380000000001</v>
      </c>
      <c r="B1531" s="1">
        <v>0.97899999999999998</v>
      </c>
    </row>
    <row r="1532" spans="1:2" x14ac:dyDescent="0.2">
      <c r="A1532" s="1">
        <v>1531.0360000000001</v>
      </c>
      <c r="B1532" s="1">
        <v>0.97</v>
      </c>
    </row>
    <row r="1533" spans="1:2" x14ac:dyDescent="0.2">
      <c r="A1533" s="1">
        <v>1532.194</v>
      </c>
      <c r="B1533" s="1">
        <v>0.96699999999999997</v>
      </c>
    </row>
    <row r="1534" spans="1:2" x14ac:dyDescent="0.2">
      <c r="A1534" s="1">
        <v>1533.0360000000001</v>
      </c>
      <c r="B1534" s="1">
        <v>0.97399999999999998</v>
      </c>
    </row>
    <row r="1535" spans="1:2" x14ac:dyDescent="0.2">
      <c r="A1535" s="1">
        <v>1534.2180000000001</v>
      </c>
      <c r="B1535" s="1">
        <v>0.96199999999999997</v>
      </c>
    </row>
    <row r="1536" spans="1:2" x14ac:dyDescent="0.2">
      <c r="A1536" s="1">
        <v>1535.068</v>
      </c>
      <c r="B1536" s="1">
        <v>0.96099999999999997</v>
      </c>
    </row>
    <row r="1537" spans="1:2" x14ac:dyDescent="0.2">
      <c r="A1537" s="1">
        <v>1536.0419999999999</v>
      </c>
      <c r="B1537" s="1">
        <v>0.94799999999999995</v>
      </c>
    </row>
    <row r="1538" spans="1:2" x14ac:dyDescent="0.2">
      <c r="A1538" s="1">
        <v>1537.165</v>
      </c>
      <c r="B1538" s="1">
        <v>0.94499999999999995</v>
      </c>
    </row>
    <row r="1539" spans="1:2" x14ac:dyDescent="0.2">
      <c r="A1539" s="1">
        <v>1538.066</v>
      </c>
      <c r="B1539" s="1">
        <v>0.93700000000000006</v>
      </c>
    </row>
    <row r="1540" spans="1:2" x14ac:dyDescent="0.2">
      <c r="A1540" s="1">
        <v>1539.037</v>
      </c>
      <c r="B1540" s="1">
        <v>0.94699999999999995</v>
      </c>
    </row>
    <row r="1541" spans="1:2" x14ac:dyDescent="0.2">
      <c r="A1541" s="1">
        <v>1540.0360000000001</v>
      </c>
      <c r="B1541" s="1">
        <v>0.93799999999999994</v>
      </c>
    </row>
    <row r="1542" spans="1:2" x14ac:dyDescent="0.2">
      <c r="A1542" s="1">
        <v>1541.201</v>
      </c>
      <c r="B1542" s="1">
        <v>0.93200000000000005</v>
      </c>
    </row>
    <row r="1543" spans="1:2" x14ac:dyDescent="0.2">
      <c r="A1543" s="1">
        <v>1542.135</v>
      </c>
      <c r="B1543" s="1">
        <v>0.93100000000000005</v>
      </c>
    </row>
    <row r="1544" spans="1:2" x14ac:dyDescent="0.2">
      <c r="A1544" s="1">
        <v>1543.0340000000001</v>
      </c>
      <c r="B1544" s="1">
        <v>0.91900000000000004</v>
      </c>
    </row>
    <row r="1545" spans="1:2" x14ac:dyDescent="0.2">
      <c r="A1545" s="1">
        <v>1544.04</v>
      </c>
      <c r="B1545" s="1">
        <v>0.92</v>
      </c>
    </row>
    <row r="1546" spans="1:2" x14ac:dyDescent="0.2">
      <c r="A1546" s="1">
        <v>1545.0350000000001</v>
      </c>
      <c r="B1546" s="1">
        <v>0.91</v>
      </c>
    </row>
    <row r="1547" spans="1:2" x14ac:dyDescent="0.2">
      <c r="A1547" s="1">
        <v>1546.163</v>
      </c>
      <c r="B1547" s="1">
        <v>0.91900000000000004</v>
      </c>
    </row>
    <row r="1548" spans="1:2" x14ac:dyDescent="0.2">
      <c r="A1548" s="1">
        <v>1547.037</v>
      </c>
      <c r="B1548" s="1">
        <v>0.92</v>
      </c>
    </row>
    <row r="1549" spans="1:2" x14ac:dyDescent="0.2">
      <c r="A1549" s="1">
        <v>1548.1990000000001</v>
      </c>
      <c r="B1549" s="1">
        <v>0.90300000000000002</v>
      </c>
    </row>
    <row r="1550" spans="1:2" x14ac:dyDescent="0.2">
      <c r="A1550" s="1">
        <v>1549.1669999999999</v>
      </c>
      <c r="B1550" s="1">
        <v>0.90800000000000003</v>
      </c>
    </row>
    <row r="1551" spans="1:2" x14ac:dyDescent="0.2">
      <c r="A1551" s="1">
        <v>1550.1659999999999</v>
      </c>
      <c r="B1551" s="1">
        <v>0.90800000000000003</v>
      </c>
    </row>
    <row r="1552" spans="1:2" x14ac:dyDescent="0.2">
      <c r="A1552" s="1">
        <v>1551.146</v>
      </c>
      <c r="B1552" s="1">
        <v>0.89400000000000002</v>
      </c>
    </row>
    <row r="1553" spans="1:2" x14ac:dyDescent="0.2">
      <c r="A1553" s="1">
        <v>1552.0340000000001</v>
      </c>
      <c r="B1553" s="1">
        <v>0.89900000000000002</v>
      </c>
    </row>
    <row r="1554" spans="1:2" x14ac:dyDescent="0.2">
      <c r="A1554" s="1">
        <v>1553.0360000000001</v>
      </c>
      <c r="B1554" s="1">
        <v>0.89400000000000002</v>
      </c>
    </row>
    <row r="1555" spans="1:2" x14ac:dyDescent="0.2">
      <c r="A1555" s="1">
        <v>1554.0360000000001</v>
      </c>
      <c r="B1555" s="1">
        <v>0.89200000000000002</v>
      </c>
    </row>
    <row r="1556" spans="1:2" x14ac:dyDescent="0.2">
      <c r="A1556" s="1">
        <v>1555.0329999999999</v>
      </c>
      <c r="B1556" s="1">
        <v>0.88400000000000001</v>
      </c>
    </row>
    <row r="1557" spans="1:2" x14ac:dyDescent="0.2">
      <c r="A1557" s="1">
        <v>1556.049</v>
      </c>
      <c r="B1557" s="1">
        <v>0.89</v>
      </c>
    </row>
    <row r="1558" spans="1:2" x14ac:dyDescent="0.2">
      <c r="A1558" s="1">
        <v>1557.0360000000001</v>
      </c>
      <c r="B1558" s="1">
        <v>0.879</v>
      </c>
    </row>
    <row r="1559" spans="1:2" x14ac:dyDescent="0.2">
      <c r="A1559" s="1">
        <v>1558.1579999999999</v>
      </c>
      <c r="B1559" s="1">
        <v>0.88200000000000001</v>
      </c>
    </row>
    <row r="1560" spans="1:2" x14ac:dyDescent="0.2">
      <c r="A1560" s="1">
        <v>1559.1949999999999</v>
      </c>
      <c r="B1560" s="1">
        <v>0.88200000000000001</v>
      </c>
    </row>
    <row r="1561" spans="1:2" x14ac:dyDescent="0.2">
      <c r="A1561" s="1">
        <v>1560.0719999999999</v>
      </c>
      <c r="B1561" s="1">
        <v>0.88</v>
      </c>
    </row>
    <row r="1562" spans="1:2" x14ac:dyDescent="0.2">
      <c r="A1562" s="1">
        <v>1561.0350000000001</v>
      </c>
      <c r="B1562" s="1">
        <v>0.874</v>
      </c>
    </row>
    <row r="1563" spans="1:2" x14ac:dyDescent="0.2">
      <c r="A1563" s="1">
        <v>1562.0340000000001</v>
      </c>
      <c r="B1563" s="1">
        <v>0.876</v>
      </c>
    </row>
    <row r="1564" spans="1:2" x14ac:dyDescent="0.2">
      <c r="A1564" s="1">
        <v>1563.1669999999999</v>
      </c>
      <c r="B1564" s="1">
        <v>0.88100000000000001</v>
      </c>
    </row>
    <row r="1565" spans="1:2" x14ac:dyDescent="0.2">
      <c r="A1565" s="1">
        <v>1564.2180000000001</v>
      </c>
      <c r="B1565" s="1">
        <v>0.88300000000000001</v>
      </c>
    </row>
    <row r="1566" spans="1:2" x14ac:dyDescent="0.2">
      <c r="A1566" s="1">
        <v>1565.1969999999999</v>
      </c>
      <c r="B1566" s="1">
        <v>0.86699999999999999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EA155-58E0-4025-85E1-411A632C2D8C}">
  <dimension ref="A1:B1741"/>
  <sheetViews>
    <sheetView workbookViewId="0">
      <selection sqref="A1:XFD1"/>
    </sheetView>
  </sheetViews>
  <sheetFormatPr baseColWidth="10" defaultColWidth="8.83203125" defaultRowHeight="15" x14ac:dyDescent="0.2"/>
  <cols>
    <col min="2" max="2" width="12" bestFit="1" customWidth="1"/>
  </cols>
  <sheetData>
    <row r="1" spans="1:2" x14ac:dyDescent="0.2">
      <c r="A1">
        <v>0.13100000000000001</v>
      </c>
      <c r="B1">
        <v>1.0955345679296165</v>
      </c>
    </row>
    <row r="2" spans="1:2" x14ac:dyDescent="0.2">
      <c r="A2">
        <v>1.0900000000000001</v>
      </c>
      <c r="B2">
        <v>1.0897947306353004</v>
      </c>
    </row>
    <row r="3" spans="1:2" x14ac:dyDescent="0.2">
      <c r="A3">
        <v>2.1190000000000002</v>
      </c>
      <c r="B3">
        <v>1.1009861211288827</v>
      </c>
    </row>
    <row r="4" spans="1:2" x14ac:dyDescent="0.2">
      <c r="A4">
        <v>3.1150000000000002</v>
      </c>
      <c r="B4">
        <v>1.0893053324856676</v>
      </c>
    </row>
    <row r="5" spans="1:2" x14ac:dyDescent="0.2">
      <c r="A5">
        <v>4.1870000000000003</v>
      </c>
      <c r="B5">
        <v>1.0949985980653301</v>
      </c>
    </row>
    <row r="6" spans="1:2" x14ac:dyDescent="0.2">
      <c r="A6">
        <v>5.2809999999999997</v>
      </c>
      <c r="B6">
        <v>1.0889673500907908</v>
      </c>
    </row>
    <row r="7" spans="1:2" x14ac:dyDescent="0.2">
      <c r="A7">
        <v>6.101</v>
      </c>
      <c r="B7">
        <v>1.0896496558540409</v>
      </c>
    </row>
    <row r="8" spans="1:2" x14ac:dyDescent="0.2">
      <c r="A8">
        <v>7.2249999999999996</v>
      </c>
      <c r="B8">
        <v>1.0894933596697745</v>
      </c>
    </row>
    <row r="9" spans="1:2" x14ac:dyDescent="0.2">
      <c r="A9">
        <v>8.0850000000000009</v>
      </c>
      <c r="B9">
        <v>1.1006548532698137</v>
      </c>
    </row>
    <row r="10" spans="1:2" x14ac:dyDescent="0.2">
      <c r="A10">
        <v>9.1579999999999995</v>
      </c>
      <c r="B10">
        <v>1.0935309527577053</v>
      </c>
    </row>
    <row r="11" spans="1:2" x14ac:dyDescent="0.2">
      <c r="A11">
        <v>10.085000000000001</v>
      </c>
      <c r="B11">
        <v>1.0882530779315409</v>
      </c>
    </row>
    <row r="12" spans="1:2" x14ac:dyDescent="0.2">
      <c r="A12">
        <v>11.26</v>
      </c>
      <c r="B12">
        <v>1.099187632773263</v>
      </c>
    </row>
    <row r="13" spans="1:2" x14ac:dyDescent="0.2">
      <c r="A13">
        <v>12.087999999999999</v>
      </c>
      <c r="B13">
        <v>1.1018785724514133</v>
      </c>
    </row>
    <row r="14" spans="1:2" x14ac:dyDescent="0.2">
      <c r="A14">
        <v>13.113</v>
      </c>
      <c r="B14">
        <v>1.0971515508564775</v>
      </c>
    </row>
    <row r="15" spans="1:2" x14ac:dyDescent="0.2">
      <c r="A15">
        <v>14.276999999999999</v>
      </c>
      <c r="B15">
        <v>1.1056251744781165</v>
      </c>
    </row>
    <row r="16" spans="1:2" x14ac:dyDescent="0.2">
      <c r="A16">
        <v>15.185</v>
      </c>
      <c r="B16">
        <v>1.0976993248843201</v>
      </c>
    </row>
    <row r="17" spans="1:2" x14ac:dyDescent="0.2">
      <c r="A17">
        <v>16.135000000000002</v>
      </c>
      <c r="B17">
        <v>1.1021795028774337</v>
      </c>
    </row>
    <row r="18" spans="1:2" x14ac:dyDescent="0.2">
      <c r="A18">
        <v>17.087</v>
      </c>
      <c r="B18">
        <v>1.1000355110900364</v>
      </c>
    </row>
    <row r="19" spans="1:2" x14ac:dyDescent="0.2">
      <c r="A19">
        <v>18.135999999999999</v>
      </c>
      <c r="B19">
        <v>1.0933076262422661</v>
      </c>
    </row>
    <row r="20" spans="1:2" x14ac:dyDescent="0.2">
      <c r="A20">
        <v>19.085999999999999</v>
      </c>
      <c r="B20">
        <v>1.1009671496534603</v>
      </c>
    </row>
    <row r="21" spans="1:2" x14ac:dyDescent="0.2">
      <c r="A21">
        <v>20.135999999999999</v>
      </c>
      <c r="B21">
        <v>1.0968136309372674</v>
      </c>
    </row>
    <row r="22" spans="1:2" x14ac:dyDescent="0.2">
      <c r="A22">
        <v>21.085000000000001</v>
      </c>
      <c r="B22">
        <v>1.0946088390348452</v>
      </c>
    </row>
    <row r="23" spans="1:2" x14ac:dyDescent="0.2">
      <c r="A23">
        <v>22.135000000000002</v>
      </c>
      <c r="B23">
        <v>1.1000911634782915</v>
      </c>
    </row>
    <row r="24" spans="1:2" x14ac:dyDescent="0.2">
      <c r="A24">
        <v>23.085999999999999</v>
      </c>
      <c r="B24">
        <v>1.1024647247194708</v>
      </c>
    </row>
    <row r="25" spans="1:2" x14ac:dyDescent="0.2">
      <c r="A25">
        <v>24.105</v>
      </c>
      <c r="B25">
        <v>1.0962287356120464</v>
      </c>
    </row>
    <row r="26" spans="1:2" x14ac:dyDescent="0.2">
      <c r="A26">
        <v>25.152000000000001</v>
      </c>
      <c r="B26">
        <v>1.1003378722105406</v>
      </c>
    </row>
    <row r="27" spans="1:2" x14ac:dyDescent="0.2">
      <c r="A27">
        <v>26.27</v>
      </c>
      <c r="B27">
        <v>1.0994638430050125</v>
      </c>
    </row>
    <row r="28" spans="1:2" x14ac:dyDescent="0.2">
      <c r="A28">
        <v>27.12</v>
      </c>
      <c r="B28">
        <v>1.1112264162296124</v>
      </c>
    </row>
    <row r="29" spans="1:2" x14ac:dyDescent="0.2">
      <c r="A29">
        <v>28.088000000000001</v>
      </c>
      <c r="B29">
        <v>1.1084590522585482</v>
      </c>
    </row>
    <row r="30" spans="1:2" x14ac:dyDescent="0.2">
      <c r="A30">
        <v>29.135999999999999</v>
      </c>
      <c r="B30">
        <v>1.10679104567397</v>
      </c>
    </row>
    <row r="31" spans="1:2" x14ac:dyDescent="0.2">
      <c r="A31">
        <v>30.087</v>
      </c>
      <c r="B31">
        <v>1.0982069044958382</v>
      </c>
    </row>
    <row r="32" spans="1:2" x14ac:dyDescent="0.2">
      <c r="A32">
        <v>31.225999999999999</v>
      </c>
      <c r="B32">
        <v>1.1085019526201934</v>
      </c>
    </row>
    <row r="33" spans="1:2" x14ac:dyDescent="0.2">
      <c r="A33">
        <v>32.276000000000003</v>
      </c>
      <c r="B33">
        <v>1.0902779044302813</v>
      </c>
    </row>
    <row r="34" spans="1:2" x14ac:dyDescent="0.2">
      <c r="A34">
        <v>33.274000000000001</v>
      </c>
      <c r="B34">
        <v>1.1021992576136979</v>
      </c>
    </row>
    <row r="35" spans="1:2" x14ac:dyDescent="0.2">
      <c r="A35">
        <v>34.320999999999998</v>
      </c>
      <c r="B35">
        <v>1.1112138754562335</v>
      </c>
    </row>
    <row r="36" spans="1:2" x14ac:dyDescent="0.2">
      <c r="A36">
        <v>35.088999999999999</v>
      </c>
      <c r="B36">
        <v>1.1037216800873482</v>
      </c>
    </row>
    <row r="37" spans="1:2" x14ac:dyDescent="0.2">
      <c r="A37">
        <v>36.136000000000003</v>
      </c>
      <c r="B37">
        <v>1.1097017027559193</v>
      </c>
    </row>
    <row r="38" spans="1:2" x14ac:dyDescent="0.2">
      <c r="A38">
        <v>37.164999999999999</v>
      </c>
      <c r="B38">
        <v>1.0973083063548927</v>
      </c>
    </row>
    <row r="39" spans="1:2" x14ac:dyDescent="0.2">
      <c r="A39">
        <v>38.085999999999999</v>
      </c>
      <c r="B39">
        <v>1.0985915492957745</v>
      </c>
    </row>
    <row r="40" spans="1:2" x14ac:dyDescent="0.2">
      <c r="A40">
        <v>39.088999999999999</v>
      </c>
      <c r="B40">
        <v>1.1115847719003578</v>
      </c>
    </row>
    <row r="41" spans="1:2" x14ac:dyDescent="0.2">
      <c r="A41">
        <v>40.173000000000002</v>
      </c>
      <c r="B41">
        <v>1.1074842015517214</v>
      </c>
    </row>
    <row r="42" spans="1:2" x14ac:dyDescent="0.2">
      <c r="A42">
        <v>41.103999999999999</v>
      </c>
      <c r="B42">
        <v>1.1114188152535782</v>
      </c>
    </row>
    <row r="43" spans="1:2" x14ac:dyDescent="0.2">
      <c r="A43">
        <v>42.241999999999997</v>
      </c>
      <c r="B43">
        <v>1.0987039476901466</v>
      </c>
    </row>
    <row r="44" spans="1:2" x14ac:dyDescent="0.2">
      <c r="A44">
        <v>43.09</v>
      </c>
      <c r="B44">
        <v>1.1159987203765749</v>
      </c>
    </row>
    <row r="45" spans="1:2" x14ac:dyDescent="0.2">
      <c r="A45">
        <v>44.27</v>
      </c>
      <c r="B45">
        <v>1.1019864138262805</v>
      </c>
    </row>
    <row r="46" spans="1:2" x14ac:dyDescent="0.2">
      <c r="A46">
        <v>45.173000000000002</v>
      </c>
      <c r="B46">
        <v>1.1136120731568881</v>
      </c>
    </row>
    <row r="47" spans="1:2" x14ac:dyDescent="0.2">
      <c r="A47">
        <v>46.317999999999998</v>
      </c>
      <c r="B47">
        <v>1.1051731715270001</v>
      </c>
    </row>
    <row r="48" spans="1:2" x14ac:dyDescent="0.2">
      <c r="A48">
        <v>47.148000000000003</v>
      </c>
      <c r="B48">
        <v>1.1023860261860781</v>
      </c>
    </row>
    <row r="49" spans="1:2" x14ac:dyDescent="0.2">
      <c r="A49">
        <v>48.094000000000001</v>
      </c>
      <c r="B49">
        <v>1.104721247396502</v>
      </c>
    </row>
    <row r="50" spans="1:2" x14ac:dyDescent="0.2">
      <c r="A50">
        <v>49.085999999999999</v>
      </c>
      <c r="B50">
        <v>1.1051430340522261</v>
      </c>
    </row>
    <row r="51" spans="1:2" x14ac:dyDescent="0.2">
      <c r="A51">
        <v>50.103999999999999</v>
      </c>
      <c r="B51">
        <v>1.1107296272582865</v>
      </c>
    </row>
    <row r="52" spans="1:2" x14ac:dyDescent="0.2">
      <c r="A52">
        <v>51.088999999999999</v>
      </c>
      <c r="B52">
        <v>1.1084934841614671</v>
      </c>
    </row>
    <row r="53" spans="1:2" x14ac:dyDescent="0.2">
      <c r="A53">
        <v>52.228999999999999</v>
      </c>
      <c r="B53">
        <v>1.1056003082345722</v>
      </c>
    </row>
    <row r="54" spans="1:2" x14ac:dyDescent="0.2">
      <c r="A54">
        <v>53.093000000000004</v>
      </c>
      <c r="B54">
        <v>1.1052418636204229</v>
      </c>
    </row>
    <row r="55" spans="1:2" x14ac:dyDescent="0.2">
      <c r="A55">
        <v>54.088000000000001</v>
      </c>
      <c r="B55">
        <v>1.1111953467375972</v>
      </c>
    </row>
    <row r="56" spans="1:2" x14ac:dyDescent="0.2">
      <c r="A56">
        <v>55.134999999999998</v>
      </c>
      <c r="B56">
        <v>1.09937195757534</v>
      </c>
    </row>
    <row r="57" spans="1:2" x14ac:dyDescent="0.2">
      <c r="A57">
        <v>56.19</v>
      </c>
      <c r="B57">
        <v>1.1115970776035662</v>
      </c>
    </row>
    <row r="58" spans="1:2" x14ac:dyDescent="0.2">
      <c r="A58">
        <v>57.122999999999998</v>
      </c>
      <c r="B58">
        <v>1.111053017060101</v>
      </c>
    </row>
    <row r="59" spans="1:2" x14ac:dyDescent="0.2">
      <c r="A59">
        <v>58.085999999999999</v>
      </c>
      <c r="B59">
        <v>1.109107827979156</v>
      </c>
    </row>
    <row r="60" spans="1:2" x14ac:dyDescent="0.2">
      <c r="A60">
        <v>59.136000000000003</v>
      </c>
      <c r="B60">
        <v>1.1140647219160569</v>
      </c>
    </row>
    <row r="61" spans="1:2" x14ac:dyDescent="0.2">
      <c r="A61">
        <v>60.134</v>
      </c>
      <c r="B61">
        <v>1.0989778051709025</v>
      </c>
    </row>
    <row r="62" spans="1:2" x14ac:dyDescent="0.2">
      <c r="A62">
        <v>61.103999999999999</v>
      </c>
      <c r="B62">
        <v>1.1120263271192077</v>
      </c>
    </row>
    <row r="63" spans="1:2" x14ac:dyDescent="0.2">
      <c r="A63">
        <v>62.085999999999999</v>
      </c>
      <c r="B63">
        <v>1.1088209796272215</v>
      </c>
    </row>
    <row r="64" spans="1:2" x14ac:dyDescent="0.2">
      <c r="A64">
        <v>63.113</v>
      </c>
      <c r="B64">
        <v>1.1134645479975871</v>
      </c>
    </row>
    <row r="65" spans="1:2" x14ac:dyDescent="0.2">
      <c r="A65">
        <v>64.087000000000003</v>
      </c>
      <c r="B65">
        <v>1.1189248317790321</v>
      </c>
    </row>
    <row r="66" spans="1:2" x14ac:dyDescent="0.2">
      <c r="A66">
        <v>65.23</v>
      </c>
      <c r="B66">
        <v>1.1086690577673635</v>
      </c>
    </row>
    <row r="67" spans="1:2" x14ac:dyDescent="0.2">
      <c r="A67">
        <v>66.284999999999997</v>
      </c>
      <c r="B67">
        <v>1.1171845651344787</v>
      </c>
    </row>
    <row r="68" spans="1:2" x14ac:dyDescent="0.2">
      <c r="A68">
        <v>67.137</v>
      </c>
      <c r="B68">
        <v>1.1270640733558019</v>
      </c>
    </row>
    <row r="69" spans="1:2" x14ac:dyDescent="0.2">
      <c r="A69">
        <v>68.122</v>
      </c>
      <c r="B69">
        <v>1.1128690399663863</v>
      </c>
    </row>
    <row r="70" spans="1:2" x14ac:dyDescent="0.2">
      <c r="A70">
        <v>69.087000000000003</v>
      </c>
      <c r="B70">
        <v>1.1154489649920385</v>
      </c>
    </row>
    <row r="71" spans="1:2" x14ac:dyDescent="0.2">
      <c r="A71">
        <v>70.135000000000005</v>
      </c>
      <c r="B71">
        <v>1.1092494752063187</v>
      </c>
    </row>
    <row r="72" spans="1:2" x14ac:dyDescent="0.2">
      <c r="A72">
        <v>71.281000000000006</v>
      </c>
      <c r="B72">
        <v>1.1165770629437484</v>
      </c>
    </row>
    <row r="73" spans="1:2" x14ac:dyDescent="0.2">
      <c r="A73">
        <v>72.206000000000003</v>
      </c>
      <c r="B73">
        <v>1.110848631025769</v>
      </c>
    </row>
    <row r="74" spans="1:2" x14ac:dyDescent="0.2">
      <c r="A74">
        <v>73.091999999999999</v>
      </c>
      <c r="B74">
        <v>1.1083135914579023</v>
      </c>
    </row>
    <row r="75" spans="1:2" x14ac:dyDescent="0.2">
      <c r="A75">
        <v>74.120999999999995</v>
      </c>
      <c r="B75">
        <v>1.1346419582490253</v>
      </c>
    </row>
    <row r="76" spans="1:2" x14ac:dyDescent="0.2">
      <c r="A76">
        <v>75.233999999999995</v>
      </c>
      <c r="B76">
        <v>1.1110896980008385</v>
      </c>
    </row>
    <row r="77" spans="1:2" x14ac:dyDescent="0.2">
      <c r="A77">
        <v>76.257999999999996</v>
      </c>
      <c r="B77">
        <v>1.1032553202826731</v>
      </c>
    </row>
    <row r="78" spans="1:2" x14ac:dyDescent="0.2">
      <c r="A78">
        <v>77.147000000000006</v>
      </c>
      <c r="B78">
        <v>1.1080839763640677</v>
      </c>
    </row>
    <row r="79" spans="1:2" x14ac:dyDescent="0.2">
      <c r="A79">
        <v>78.180999999999997</v>
      </c>
      <c r="B79">
        <v>1.1110239956487273</v>
      </c>
    </row>
    <row r="80" spans="1:2" x14ac:dyDescent="0.2">
      <c r="A80">
        <v>79.111999999999995</v>
      </c>
      <c r="B80">
        <v>1.1167316521948571</v>
      </c>
    </row>
    <row r="81" spans="1:2" x14ac:dyDescent="0.2">
      <c r="A81">
        <v>80.099999999999994</v>
      </c>
      <c r="B81">
        <v>1.1221632117448614</v>
      </c>
    </row>
    <row r="82" spans="1:2" x14ac:dyDescent="0.2">
      <c r="A82">
        <v>81.421999999999997</v>
      </c>
      <c r="B82">
        <v>1.1176124506501581</v>
      </c>
    </row>
    <row r="83" spans="1:2" x14ac:dyDescent="0.2">
      <c r="A83">
        <v>82.230999999999995</v>
      </c>
      <c r="B83">
        <v>1.1247453221321058</v>
      </c>
    </row>
    <row r="84" spans="1:2" x14ac:dyDescent="0.2">
      <c r="A84">
        <v>83.245000000000005</v>
      </c>
      <c r="B84">
        <v>1.124418914841232</v>
      </c>
    </row>
    <row r="85" spans="1:2" x14ac:dyDescent="0.2">
      <c r="A85">
        <v>84.152000000000001</v>
      </c>
      <c r="B85">
        <v>1.1148636799104872</v>
      </c>
    </row>
    <row r="86" spans="1:2" x14ac:dyDescent="0.2">
      <c r="A86">
        <v>85.233999999999995</v>
      </c>
      <c r="B86">
        <v>1.1130260355782919</v>
      </c>
    </row>
    <row r="87" spans="1:2" x14ac:dyDescent="0.2">
      <c r="A87">
        <v>86.352000000000004</v>
      </c>
      <c r="B87">
        <v>1.1076676752047176</v>
      </c>
    </row>
    <row r="88" spans="1:2" x14ac:dyDescent="0.2">
      <c r="A88">
        <v>87.165000000000006</v>
      </c>
      <c r="B88">
        <v>1.107118409815439</v>
      </c>
    </row>
    <row r="89" spans="1:2" x14ac:dyDescent="0.2">
      <c r="A89">
        <v>88.128</v>
      </c>
      <c r="B89">
        <v>1.1132294992681102</v>
      </c>
    </row>
    <row r="90" spans="1:2" x14ac:dyDescent="0.2">
      <c r="A90">
        <v>89.256</v>
      </c>
      <c r="B90">
        <v>1.1009235747154553</v>
      </c>
    </row>
    <row r="91" spans="1:2" x14ac:dyDescent="0.2">
      <c r="A91">
        <v>90.185000000000002</v>
      </c>
      <c r="B91">
        <v>1.1025473257042242</v>
      </c>
    </row>
    <row r="92" spans="1:2" x14ac:dyDescent="0.2">
      <c r="A92">
        <v>91.096000000000004</v>
      </c>
      <c r="B92">
        <v>1.1135948748479656</v>
      </c>
    </row>
    <row r="93" spans="1:2" x14ac:dyDescent="0.2">
      <c r="A93">
        <v>92.087000000000003</v>
      </c>
      <c r="B93">
        <v>1.126954446829461</v>
      </c>
    </row>
    <row r="94" spans="1:2" x14ac:dyDescent="0.2">
      <c r="A94">
        <v>93.137</v>
      </c>
      <c r="B94">
        <v>1.120268769768664</v>
      </c>
    </row>
    <row r="95" spans="1:2" x14ac:dyDescent="0.2">
      <c r="A95">
        <v>94.087999999999994</v>
      </c>
      <c r="B95">
        <v>1.1246013383434232</v>
      </c>
    </row>
    <row r="96" spans="1:2" x14ac:dyDescent="0.2">
      <c r="A96">
        <v>95.088999999999999</v>
      </c>
      <c r="B96">
        <v>1.1063874280162733</v>
      </c>
    </row>
    <row r="97" spans="1:2" x14ac:dyDescent="0.2">
      <c r="A97">
        <v>96.129000000000005</v>
      </c>
      <c r="B97">
        <v>1.1133558151274929</v>
      </c>
    </row>
    <row r="98" spans="1:2" x14ac:dyDescent="0.2">
      <c r="A98">
        <v>97.088999999999999</v>
      </c>
      <c r="B98">
        <v>1.1186126659506157</v>
      </c>
    </row>
    <row r="99" spans="1:2" x14ac:dyDescent="0.2">
      <c r="A99">
        <v>98.293999999999997</v>
      </c>
      <c r="B99">
        <v>1.1233496031194945</v>
      </c>
    </row>
    <row r="100" spans="1:2" x14ac:dyDescent="0.2">
      <c r="A100">
        <v>99.361000000000004</v>
      </c>
      <c r="B100">
        <v>1.1108589070448218</v>
      </c>
    </row>
    <row r="101" spans="1:2" x14ac:dyDescent="0.2">
      <c r="A101">
        <v>100.12</v>
      </c>
      <c r="B101">
        <v>1.1243210231776997</v>
      </c>
    </row>
    <row r="102" spans="1:2" x14ac:dyDescent="0.2">
      <c r="A102">
        <v>101.08499999999999</v>
      </c>
      <c r="B102">
        <v>1.1250665090374805</v>
      </c>
    </row>
    <row r="103" spans="1:2" x14ac:dyDescent="0.2">
      <c r="A103">
        <v>102.114</v>
      </c>
      <c r="B103">
        <v>1.1211158015502964</v>
      </c>
    </row>
    <row r="104" spans="1:2" x14ac:dyDescent="0.2">
      <c r="A104">
        <v>103.08799999999999</v>
      </c>
      <c r="B104">
        <v>1.1280179210941299</v>
      </c>
    </row>
    <row r="105" spans="1:2" x14ac:dyDescent="0.2">
      <c r="A105">
        <v>104.086</v>
      </c>
      <c r="B105">
        <v>1.1131741297896289</v>
      </c>
    </row>
    <row r="106" spans="1:2" x14ac:dyDescent="0.2">
      <c r="A106">
        <v>105.244</v>
      </c>
      <c r="B106">
        <v>1.1204898367528657</v>
      </c>
    </row>
    <row r="107" spans="1:2" x14ac:dyDescent="0.2">
      <c r="A107">
        <v>106.33499999999999</v>
      </c>
      <c r="B107">
        <v>1.1264143992034432</v>
      </c>
    </row>
    <row r="108" spans="1:2" x14ac:dyDescent="0.2">
      <c r="A108">
        <v>107.24</v>
      </c>
      <c r="B108">
        <v>1.1173001093962487</v>
      </c>
    </row>
    <row r="109" spans="1:2" x14ac:dyDescent="0.2">
      <c r="A109">
        <v>108.087</v>
      </c>
      <c r="B109">
        <v>1.1316650932044945</v>
      </c>
    </row>
    <row r="110" spans="1:2" x14ac:dyDescent="0.2">
      <c r="A110">
        <v>109.276</v>
      </c>
      <c r="B110">
        <v>1.1108272009721762</v>
      </c>
    </row>
    <row r="111" spans="1:2" x14ac:dyDescent="0.2">
      <c r="A111">
        <v>110.169</v>
      </c>
      <c r="B111">
        <v>1.1267736573107037</v>
      </c>
    </row>
    <row r="112" spans="1:2" x14ac:dyDescent="0.2">
      <c r="A112">
        <v>111.11199999999999</v>
      </c>
      <c r="B112">
        <v>1.1293942400976511</v>
      </c>
    </row>
    <row r="113" spans="1:2" x14ac:dyDescent="0.2">
      <c r="A113">
        <v>112.28700000000001</v>
      </c>
      <c r="B113">
        <v>1.1362607719134086</v>
      </c>
    </row>
    <row r="114" spans="1:2" x14ac:dyDescent="0.2">
      <c r="A114">
        <v>113.136</v>
      </c>
      <c r="B114">
        <v>1.1408829248971837</v>
      </c>
    </row>
    <row r="115" spans="1:2" x14ac:dyDescent="0.2">
      <c r="A115">
        <v>114.37</v>
      </c>
      <c r="B115">
        <v>1.126052110730124</v>
      </c>
    </row>
    <row r="116" spans="1:2" x14ac:dyDescent="0.2">
      <c r="A116">
        <v>115.148</v>
      </c>
      <c r="B116">
        <v>1.1307399414852779</v>
      </c>
    </row>
    <row r="117" spans="1:2" x14ac:dyDescent="0.2">
      <c r="A117">
        <v>116.146</v>
      </c>
      <c r="B117">
        <v>1.1355048608934619</v>
      </c>
    </row>
    <row r="118" spans="1:2" x14ac:dyDescent="0.2">
      <c r="A118">
        <v>117.258</v>
      </c>
      <c r="B118">
        <v>1.1227090044032035</v>
      </c>
    </row>
    <row r="119" spans="1:2" x14ac:dyDescent="0.2">
      <c r="A119">
        <v>118.149</v>
      </c>
      <c r="B119">
        <v>1.1251434945205803</v>
      </c>
    </row>
    <row r="120" spans="1:2" x14ac:dyDescent="0.2">
      <c r="A120">
        <v>119.117</v>
      </c>
      <c r="B120">
        <v>1.1276715136497679</v>
      </c>
    </row>
    <row r="121" spans="1:2" x14ac:dyDescent="0.2">
      <c r="A121">
        <v>120.13500000000001</v>
      </c>
      <c r="B121">
        <v>1.1325287959942985</v>
      </c>
    </row>
    <row r="122" spans="1:2" x14ac:dyDescent="0.2">
      <c r="A122">
        <v>121.233</v>
      </c>
      <c r="B122">
        <v>1.1264853898633596</v>
      </c>
    </row>
    <row r="123" spans="1:2" x14ac:dyDescent="0.2">
      <c r="A123">
        <v>122.151</v>
      </c>
      <c r="B123">
        <v>1.1252634988515617</v>
      </c>
    </row>
    <row r="124" spans="1:2" x14ac:dyDescent="0.2">
      <c r="A124">
        <v>123.095</v>
      </c>
      <c r="B124">
        <v>1.1251155269725079</v>
      </c>
    </row>
    <row r="125" spans="1:2" x14ac:dyDescent="0.2">
      <c r="A125">
        <v>124.087</v>
      </c>
      <c r="B125">
        <v>1.1746302839791392</v>
      </c>
    </row>
    <row r="126" spans="1:2" x14ac:dyDescent="0.2">
      <c r="A126">
        <v>125.12</v>
      </c>
      <c r="B126">
        <v>2.1841532095160776</v>
      </c>
    </row>
    <row r="127" spans="1:2" x14ac:dyDescent="0.2">
      <c r="A127">
        <v>126.32599999999999</v>
      </c>
      <c r="B127">
        <v>2.2763275551730038</v>
      </c>
    </row>
    <row r="128" spans="1:2" x14ac:dyDescent="0.2">
      <c r="A128">
        <v>127.134</v>
      </c>
      <c r="B128">
        <v>2.2309046943504911</v>
      </c>
    </row>
    <row r="129" spans="1:2" x14ac:dyDescent="0.2">
      <c r="A129">
        <v>128.291</v>
      </c>
      <c r="B129">
        <v>2.2112152896279977</v>
      </c>
    </row>
    <row r="130" spans="1:2" x14ac:dyDescent="0.2">
      <c r="A130">
        <v>129.22</v>
      </c>
      <c r="B130">
        <v>2.2010086196316356</v>
      </c>
    </row>
    <row r="131" spans="1:2" x14ac:dyDescent="0.2">
      <c r="A131">
        <v>130.17599999999999</v>
      </c>
      <c r="B131">
        <v>2.2006525953127731</v>
      </c>
    </row>
    <row r="132" spans="1:2" x14ac:dyDescent="0.2">
      <c r="A132">
        <v>131.08500000000001</v>
      </c>
      <c r="B132">
        <v>2.1751572749593837</v>
      </c>
    </row>
    <row r="133" spans="1:2" x14ac:dyDescent="0.2">
      <c r="A133">
        <v>132.137</v>
      </c>
      <c r="B133">
        <v>2.1671119850967577</v>
      </c>
    </row>
    <row r="134" spans="1:2" x14ac:dyDescent="0.2">
      <c r="A134">
        <v>133.131</v>
      </c>
      <c r="B134">
        <v>2.150809947524527</v>
      </c>
    </row>
    <row r="135" spans="1:2" x14ac:dyDescent="0.2">
      <c r="A135">
        <v>134.233</v>
      </c>
      <c r="B135">
        <v>2.1206080886170886</v>
      </c>
    </row>
    <row r="136" spans="1:2" x14ac:dyDescent="0.2">
      <c r="A136">
        <v>135.26900000000001</v>
      </c>
      <c r="B136">
        <v>2.1196399281891503</v>
      </c>
    </row>
    <row r="137" spans="1:2" x14ac:dyDescent="0.2">
      <c r="A137">
        <v>136.32300000000001</v>
      </c>
      <c r="B137">
        <v>2.1149370869420347</v>
      </c>
    </row>
    <row r="138" spans="1:2" x14ac:dyDescent="0.2">
      <c r="A138">
        <v>137.214</v>
      </c>
      <c r="B138">
        <v>2.1065999371423172</v>
      </c>
    </row>
    <row r="139" spans="1:2" x14ac:dyDescent="0.2">
      <c r="A139">
        <v>138.28200000000001</v>
      </c>
      <c r="B139">
        <v>2.0948995838931732</v>
      </c>
    </row>
    <row r="140" spans="1:2" x14ac:dyDescent="0.2">
      <c r="A140">
        <v>139.09299999999999</v>
      </c>
      <c r="B140">
        <v>2.072881217403459</v>
      </c>
    </row>
    <row r="141" spans="1:2" x14ac:dyDescent="0.2">
      <c r="A141">
        <v>140.126</v>
      </c>
      <c r="B141">
        <v>2.0835563980681484</v>
      </c>
    </row>
    <row r="142" spans="1:2" x14ac:dyDescent="0.2">
      <c r="A142">
        <v>141.113</v>
      </c>
      <c r="B142">
        <v>2.0843009257410507</v>
      </c>
    </row>
    <row r="143" spans="1:2" x14ac:dyDescent="0.2">
      <c r="A143">
        <v>142.136</v>
      </c>
      <c r="B143">
        <v>2.0694016046749999</v>
      </c>
    </row>
    <row r="144" spans="1:2" x14ac:dyDescent="0.2">
      <c r="A144">
        <v>143.095</v>
      </c>
      <c r="B144">
        <v>2.048965092763563</v>
      </c>
    </row>
    <row r="145" spans="1:2" x14ac:dyDescent="0.2">
      <c r="A145">
        <v>144.08699999999999</v>
      </c>
      <c r="B145">
        <v>2.0358483012499167</v>
      </c>
    </row>
    <row r="146" spans="1:2" x14ac:dyDescent="0.2">
      <c r="A146">
        <v>145.28299999999999</v>
      </c>
      <c r="B146">
        <v>2.0262675626145388</v>
      </c>
    </row>
    <row r="147" spans="1:2" x14ac:dyDescent="0.2">
      <c r="A147">
        <v>146.08799999999999</v>
      </c>
      <c r="B147">
        <v>2.0167502002728792</v>
      </c>
    </row>
    <row r="148" spans="1:2" x14ac:dyDescent="0.2">
      <c r="A148">
        <v>147.215</v>
      </c>
      <c r="B148">
        <v>2.0547486824857395</v>
      </c>
    </row>
    <row r="149" spans="1:2" x14ac:dyDescent="0.2">
      <c r="A149">
        <v>148.124</v>
      </c>
      <c r="B149">
        <v>2.0185561684181876</v>
      </c>
    </row>
    <row r="150" spans="1:2" x14ac:dyDescent="0.2">
      <c r="A150">
        <v>149.08699999999999</v>
      </c>
      <c r="B150">
        <v>2.0137382866711779</v>
      </c>
    </row>
    <row r="151" spans="1:2" x14ac:dyDescent="0.2">
      <c r="A151">
        <v>150.273</v>
      </c>
      <c r="B151">
        <v>2.0007168050324502</v>
      </c>
    </row>
    <row r="152" spans="1:2" x14ac:dyDescent="0.2">
      <c r="A152">
        <v>151.119</v>
      </c>
      <c r="B152">
        <v>2.0002611844543927</v>
      </c>
    </row>
    <row r="153" spans="1:2" x14ac:dyDescent="0.2">
      <c r="A153">
        <v>152.31899999999999</v>
      </c>
      <c r="B153">
        <v>2.0028426577474456</v>
      </c>
    </row>
    <row r="154" spans="1:2" x14ac:dyDescent="0.2">
      <c r="A154">
        <v>153.476</v>
      </c>
      <c r="B154">
        <v>1.9923636085742018</v>
      </c>
    </row>
    <row r="155" spans="1:2" x14ac:dyDescent="0.2">
      <c r="A155">
        <v>154.40600000000001</v>
      </c>
      <c r="B155">
        <v>1.9855619638553668</v>
      </c>
    </row>
    <row r="156" spans="1:2" x14ac:dyDescent="0.2">
      <c r="A156">
        <v>155.255</v>
      </c>
      <c r="B156">
        <v>2.0033215611451562</v>
      </c>
    </row>
    <row r="157" spans="1:2" x14ac:dyDescent="0.2">
      <c r="A157">
        <v>156.24299999999999</v>
      </c>
      <c r="B157">
        <v>2.0037209100530791</v>
      </c>
    </row>
    <row r="158" spans="1:2" x14ac:dyDescent="0.2">
      <c r="A158">
        <v>157.08799999999999</v>
      </c>
      <c r="B158">
        <v>1.9801099078085715</v>
      </c>
    </row>
    <row r="159" spans="1:2" x14ac:dyDescent="0.2">
      <c r="A159">
        <v>158.28800000000001</v>
      </c>
      <c r="B159">
        <v>1.9859573039207319</v>
      </c>
    </row>
    <row r="160" spans="1:2" x14ac:dyDescent="0.2">
      <c r="A160">
        <v>159.273</v>
      </c>
      <c r="B160">
        <v>1.9723813140042961</v>
      </c>
    </row>
    <row r="161" spans="1:2" x14ac:dyDescent="0.2">
      <c r="A161">
        <v>160.08699999999999</v>
      </c>
      <c r="B161">
        <v>1.9814547742451907</v>
      </c>
    </row>
    <row r="162" spans="1:2" x14ac:dyDescent="0.2">
      <c r="A162">
        <v>161.11699999999999</v>
      </c>
      <c r="B162">
        <v>1.9549006620282332</v>
      </c>
    </row>
    <row r="163" spans="1:2" x14ac:dyDescent="0.2">
      <c r="A163">
        <v>162.08699999999999</v>
      </c>
      <c r="B163">
        <v>1.9541175635302641</v>
      </c>
    </row>
    <row r="164" spans="1:2" x14ac:dyDescent="0.2">
      <c r="A164">
        <v>163.09800000000001</v>
      </c>
      <c r="B164">
        <v>1.9678407906070083</v>
      </c>
    </row>
    <row r="165" spans="1:2" x14ac:dyDescent="0.2">
      <c r="A165">
        <v>164.08699999999999</v>
      </c>
      <c r="B165">
        <v>1.9509833605910631</v>
      </c>
    </row>
    <row r="166" spans="1:2" x14ac:dyDescent="0.2">
      <c r="A166">
        <v>165.124</v>
      </c>
      <c r="B166">
        <v>1.9660862881471244</v>
      </c>
    </row>
    <row r="167" spans="1:2" x14ac:dyDescent="0.2">
      <c r="A167">
        <v>166.33600000000001</v>
      </c>
      <c r="B167">
        <v>1.9505091255797857</v>
      </c>
    </row>
    <row r="168" spans="1:2" x14ac:dyDescent="0.2">
      <c r="A168">
        <v>167.215</v>
      </c>
      <c r="B168">
        <v>1.9343067894712154</v>
      </c>
    </row>
    <row r="169" spans="1:2" x14ac:dyDescent="0.2">
      <c r="A169">
        <v>168.23099999999999</v>
      </c>
      <c r="B169">
        <v>1.9206110384584589</v>
      </c>
    </row>
    <row r="170" spans="1:2" x14ac:dyDescent="0.2">
      <c r="A170">
        <v>169.08600000000001</v>
      </c>
      <c r="B170">
        <v>1.9267470643248228</v>
      </c>
    </row>
    <row r="171" spans="1:2" x14ac:dyDescent="0.2">
      <c r="A171">
        <v>170.12799999999999</v>
      </c>
      <c r="B171">
        <v>1.906369453398862</v>
      </c>
    </row>
    <row r="172" spans="1:2" x14ac:dyDescent="0.2">
      <c r="A172">
        <v>171.11</v>
      </c>
      <c r="B172">
        <v>1.8987025037434122</v>
      </c>
    </row>
    <row r="173" spans="1:2" x14ac:dyDescent="0.2">
      <c r="A173">
        <v>172.08500000000001</v>
      </c>
      <c r="B173">
        <v>1.8938086324477577</v>
      </c>
    </row>
    <row r="174" spans="1:2" x14ac:dyDescent="0.2">
      <c r="A174">
        <v>173.22499999999999</v>
      </c>
      <c r="B174">
        <v>1.8944712757746167</v>
      </c>
    </row>
    <row r="175" spans="1:2" x14ac:dyDescent="0.2">
      <c r="A175">
        <v>174.27199999999999</v>
      </c>
      <c r="B175">
        <v>1.8715953179995088</v>
      </c>
    </row>
    <row r="176" spans="1:2" x14ac:dyDescent="0.2">
      <c r="A176">
        <v>175.08500000000001</v>
      </c>
      <c r="B176">
        <v>1.8792651923548147</v>
      </c>
    </row>
    <row r="177" spans="1:2" x14ac:dyDescent="0.2">
      <c r="A177">
        <v>176.09100000000001</v>
      </c>
      <c r="B177">
        <v>1.875698214488005</v>
      </c>
    </row>
    <row r="178" spans="1:2" x14ac:dyDescent="0.2">
      <c r="A178">
        <v>177.08600000000001</v>
      </c>
      <c r="B178">
        <v>1.8873779343160324</v>
      </c>
    </row>
    <row r="179" spans="1:2" x14ac:dyDescent="0.2">
      <c r="A179">
        <v>178.31299999999999</v>
      </c>
      <c r="B179">
        <v>1.8688672055846296</v>
      </c>
    </row>
    <row r="180" spans="1:2" x14ac:dyDescent="0.2">
      <c r="A180">
        <v>179.20500000000001</v>
      </c>
      <c r="B180">
        <v>1.8829909121826498</v>
      </c>
    </row>
    <row r="181" spans="1:2" x14ac:dyDescent="0.2">
      <c r="A181">
        <v>180.089</v>
      </c>
      <c r="B181">
        <v>1.8645623534488327</v>
      </c>
    </row>
    <row r="182" spans="1:2" x14ac:dyDescent="0.2">
      <c r="A182">
        <v>181.13200000000001</v>
      </c>
      <c r="B182">
        <v>1.8801605592770876</v>
      </c>
    </row>
    <row r="183" spans="1:2" x14ac:dyDescent="0.2">
      <c r="A183">
        <v>182.09100000000001</v>
      </c>
      <c r="B183">
        <v>1.8654551518989688</v>
      </c>
    </row>
    <row r="184" spans="1:2" x14ac:dyDescent="0.2">
      <c r="A184">
        <v>183.08600000000001</v>
      </c>
      <c r="B184">
        <v>1.8634065917312606</v>
      </c>
    </row>
    <row r="185" spans="1:2" x14ac:dyDescent="0.2">
      <c r="A185">
        <v>184.08600000000001</v>
      </c>
      <c r="B185">
        <v>1.8579132174153998</v>
      </c>
    </row>
    <row r="186" spans="1:2" x14ac:dyDescent="0.2">
      <c r="A186">
        <v>185.136</v>
      </c>
      <c r="B186">
        <v>1.8297268149282029</v>
      </c>
    </row>
    <row r="187" spans="1:2" x14ac:dyDescent="0.2">
      <c r="A187">
        <v>186.09200000000001</v>
      </c>
      <c r="B187">
        <v>1.8325635615902103</v>
      </c>
    </row>
    <row r="188" spans="1:2" x14ac:dyDescent="0.2">
      <c r="A188">
        <v>187.11199999999999</v>
      </c>
      <c r="B188">
        <v>1.8233647478978512</v>
      </c>
    </row>
    <row r="189" spans="1:2" x14ac:dyDescent="0.2">
      <c r="A189">
        <v>188.08500000000001</v>
      </c>
      <c r="B189">
        <v>1.8411303794876219</v>
      </c>
    </row>
    <row r="190" spans="1:2" x14ac:dyDescent="0.2">
      <c r="A190">
        <v>189.267</v>
      </c>
      <c r="B190">
        <v>1.8195744579749713</v>
      </c>
    </row>
    <row r="191" spans="1:2" x14ac:dyDescent="0.2">
      <c r="A191">
        <v>190.25700000000001</v>
      </c>
      <c r="B191">
        <v>1.813910726783253</v>
      </c>
    </row>
    <row r="192" spans="1:2" x14ac:dyDescent="0.2">
      <c r="A192">
        <v>191.09700000000001</v>
      </c>
      <c r="B192">
        <v>1.8225095133962395</v>
      </c>
    </row>
    <row r="193" spans="1:2" x14ac:dyDescent="0.2">
      <c r="A193">
        <v>192.11199999999999</v>
      </c>
      <c r="B193">
        <v>1.8227867868767242</v>
      </c>
    </row>
    <row r="194" spans="1:2" x14ac:dyDescent="0.2">
      <c r="A194">
        <v>193.09899999999999</v>
      </c>
      <c r="B194">
        <v>1.8041966884266381</v>
      </c>
    </row>
    <row r="195" spans="1:2" x14ac:dyDescent="0.2">
      <c r="A195">
        <v>194.13</v>
      </c>
      <c r="B195">
        <v>1.800105602162595</v>
      </c>
    </row>
    <row r="196" spans="1:2" x14ac:dyDescent="0.2">
      <c r="A196">
        <v>195.09800000000001</v>
      </c>
      <c r="B196">
        <v>1.7969939573512526</v>
      </c>
    </row>
    <row r="197" spans="1:2" x14ac:dyDescent="0.2">
      <c r="A197">
        <v>196.12899999999999</v>
      </c>
      <c r="B197">
        <v>1.7893317894886085</v>
      </c>
    </row>
    <row r="198" spans="1:2" x14ac:dyDescent="0.2">
      <c r="A198">
        <v>197.095</v>
      </c>
      <c r="B198">
        <v>1.7650754790514342</v>
      </c>
    </row>
    <row r="199" spans="1:2" x14ac:dyDescent="0.2">
      <c r="A199">
        <v>198.13200000000001</v>
      </c>
      <c r="B199">
        <v>1.784774385056743</v>
      </c>
    </row>
    <row r="200" spans="1:2" x14ac:dyDescent="0.2">
      <c r="A200">
        <v>199.22900000000001</v>
      </c>
      <c r="B200">
        <v>1.7804220676656941</v>
      </c>
    </row>
    <row r="201" spans="1:2" x14ac:dyDescent="0.2">
      <c r="A201">
        <v>200.15600000000001</v>
      </c>
      <c r="B201">
        <v>1.7936113775567621</v>
      </c>
    </row>
    <row r="202" spans="1:2" x14ac:dyDescent="0.2">
      <c r="A202">
        <v>201.08799999999999</v>
      </c>
      <c r="B202">
        <v>1.815988936236715</v>
      </c>
    </row>
    <row r="203" spans="1:2" x14ac:dyDescent="0.2">
      <c r="A203">
        <v>202.08699999999999</v>
      </c>
      <c r="B203">
        <v>1.822215623177764</v>
      </c>
    </row>
    <row r="204" spans="1:2" x14ac:dyDescent="0.2">
      <c r="A204">
        <v>203.28100000000001</v>
      </c>
      <c r="B204">
        <v>1.7870449684483154</v>
      </c>
    </row>
    <row r="205" spans="1:2" x14ac:dyDescent="0.2">
      <c r="A205">
        <v>204.17500000000001</v>
      </c>
      <c r="B205">
        <v>1.8245377837903465</v>
      </c>
    </row>
    <row r="206" spans="1:2" x14ac:dyDescent="0.2">
      <c r="A206">
        <v>205.19900000000001</v>
      </c>
      <c r="B206">
        <v>1.8180109894265937</v>
      </c>
    </row>
    <row r="207" spans="1:2" x14ac:dyDescent="0.2">
      <c r="A207">
        <v>206.09299999999999</v>
      </c>
      <c r="B207">
        <v>1.7931455563293457</v>
      </c>
    </row>
    <row r="208" spans="1:2" x14ac:dyDescent="0.2">
      <c r="A208">
        <v>207.126</v>
      </c>
      <c r="B208">
        <v>1.7806748826416359</v>
      </c>
    </row>
    <row r="209" spans="1:2" x14ac:dyDescent="0.2">
      <c r="A209">
        <v>208.08799999999999</v>
      </c>
      <c r="B209">
        <v>1.7792654014623299</v>
      </c>
    </row>
    <row r="210" spans="1:2" x14ac:dyDescent="0.2">
      <c r="A210">
        <v>209.102</v>
      </c>
      <c r="B210">
        <v>1.7715140078262652</v>
      </c>
    </row>
    <row r="211" spans="1:2" x14ac:dyDescent="0.2">
      <c r="A211">
        <v>210.08600000000001</v>
      </c>
      <c r="B211">
        <v>1.75416934388818</v>
      </c>
    </row>
    <row r="212" spans="1:2" x14ac:dyDescent="0.2">
      <c r="A212">
        <v>211.08699999999999</v>
      </c>
      <c r="B212">
        <v>1.7653645127405801</v>
      </c>
    </row>
    <row r="213" spans="1:2" x14ac:dyDescent="0.2">
      <c r="A213">
        <v>212.32</v>
      </c>
      <c r="B213">
        <v>1.7530358492273823</v>
      </c>
    </row>
    <row r="214" spans="1:2" x14ac:dyDescent="0.2">
      <c r="A214">
        <v>213.142</v>
      </c>
      <c r="B214">
        <v>1.7354839514592983</v>
      </c>
    </row>
    <row r="215" spans="1:2" x14ac:dyDescent="0.2">
      <c r="A215">
        <v>214.13800000000001</v>
      </c>
      <c r="B215">
        <v>1.7223302931236724</v>
      </c>
    </row>
    <row r="216" spans="1:2" x14ac:dyDescent="0.2">
      <c r="A216">
        <v>215.25800000000001</v>
      </c>
      <c r="B216">
        <v>1.7397249136120334</v>
      </c>
    </row>
    <row r="217" spans="1:2" x14ac:dyDescent="0.2">
      <c r="A217">
        <v>216.089</v>
      </c>
      <c r="B217">
        <v>1.7485073350672131</v>
      </c>
    </row>
    <row r="218" spans="1:2" x14ac:dyDescent="0.2">
      <c r="A218">
        <v>217.12700000000001</v>
      </c>
      <c r="B218">
        <v>1.7389218986394166</v>
      </c>
    </row>
    <row r="219" spans="1:2" x14ac:dyDescent="0.2">
      <c r="A219">
        <v>218.11199999999999</v>
      </c>
      <c r="B219">
        <v>1.7626161342626534</v>
      </c>
    </row>
    <row r="220" spans="1:2" x14ac:dyDescent="0.2">
      <c r="A220">
        <v>219.233</v>
      </c>
      <c r="B220">
        <v>1.7433351848904506</v>
      </c>
    </row>
    <row r="221" spans="1:2" x14ac:dyDescent="0.2">
      <c r="A221">
        <v>220.13399999999999</v>
      </c>
      <c r="B221">
        <v>1.7707988006181199</v>
      </c>
    </row>
    <row r="222" spans="1:2" x14ac:dyDescent="0.2">
      <c r="A222">
        <v>221.08699999999999</v>
      </c>
      <c r="B222">
        <v>1.7617994217660011</v>
      </c>
    </row>
    <row r="223" spans="1:2" x14ac:dyDescent="0.2">
      <c r="A223">
        <v>222.126</v>
      </c>
      <c r="B223">
        <v>1.7483131732487274</v>
      </c>
    </row>
    <row r="224" spans="1:2" x14ac:dyDescent="0.2">
      <c r="A224">
        <v>223.08799999999999</v>
      </c>
      <c r="B224">
        <v>1.7604195152957525</v>
      </c>
    </row>
    <row r="225" spans="1:2" x14ac:dyDescent="0.2">
      <c r="A225">
        <v>224.08600000000001</v>
      </c>
      <c r="B225">
        <v>1.7557734650491823</v>
      </c>
    </row>
    <row r="226" spans="1:2" x14ac:dyDescent="0.2">
      <c r="A226">
        <v>225.215</v>
      </c>
      <c r="B226">
        <v>1.7474612413539627</v>
      </c>
    </row>
    <row r="227" spans="1:2" x14ac:dyDescent="0.2">
      <c r="A227">
        <v>226.15899999999999</v>
      </c>
      <c r="B227">
        <v>1.7568487298335629</v>
      </c>
    </row>
    <row r="228" spans="1:2" x14ac:dyDescent="0.2">
      <c r="A228">
        <v>227.08799999999999</v>
      </c>
      <c r="B228">
        <v>1.7502792261014384</v>
      </c>
    </row>
    <row r="229" spans="1:2" x14ac:dyDescent="0.2">
      <c r="A229">
        <v>228.09899999999999</v>
      </c>
      <c r="B229">
        <v>1.7656380645202472</v>
      </c>
    </row>
    <row r="230" spans="1:2" x14ac:dyDescent="0.2">
      <c r="A230">
        <v>229.08799999999999</v>
      </c>
      <c r="B230">
        <v>1.7654605621484194</v>
      </c>
    </row>
    <row r="231" spans="1:2" x14ac:dyDescent="0.2">
      <c r="A231">
        <v>230.113</v>
      </c>
      <c r="B231">
        <v>1.767294264746657</v>
      </c>
    </row>
    <row r="232" spans="1:2" x14ac:dyDescent="0.2">
      <c r="A232">
        <v>231.285</v>
      </c>
      <c r="B232">
        <v>1.7501786922686517</v>
      </c>
    </row>
    <row r="233" spans="1:2" x14ac:dyDescent="0.2">
      <c r="A233">
        <v>232.23400000000001</v>
      </c>
      <c r="B233">
        <v>1.7489364406779659</v>
      </c>
    </row>
    <row r="234" spans="1:2" x14ac:dyDescent="0.2">
      <c r="A234">
        <v>233.136</v>
      </c>
      <c r="B234">
        <v>1.7462268778431682</v>
      </c>
    </row>
    <row r="235" spans="1:2" x14ac:dyDescent="0.2">
      <c r="A235">
        <v>234.161</v>
      </c>
      <c r="B235">
        <v>1.7343467889735411</v>
      </c>
    </row>
    <row r="236" spans="1:2" x14ac:dyDescent="0.2">
      <c r="A236">
        <v>235.08799999999999</v>
      </c>
      <c r="B236">
        <v>1.732241669358594</v>
      </c>
    </row>
    <row r="237" spans="1:2" x14ac:dyDescent="0.2">
      <c r="A237">
        <v>236.26400000000001</v>
      </c>
      <c r="B237">
        <v>1.7232823348308253</v>
      </c>
    </row>
    <row r="238" spans="1:2" x14ac:dyDescent="0.2">
      <c r="A238">
        <v>237.28700000000001</v>
      </c>
      <c r="B238">
        <v>1.7301752027225747</v>
      </c>
    </row>
    <row r="239" spans="1:2" x14ac:dyDescent="0.2">
      <c r="A239">
        <v>238.297</v>
      </c>
      <c r="B239">
        <v>1.7221064311997196</v>
      </c>
    </row>
    <row r="240" spans="1:2" x14ac:dyDescent="0.2">
      <c r="A240">
        <v>239.148</v>
      </c>
      <c r="B240">
        <v>1.7318087122891537</v>
      </c>
    </row>
    <row r="241" spans="1:2" x14ac:dyDescent="0.2">
      <c r="A241">
        <v>240.08799999999999</v>
      </c>
      <c r="B241">
        <v>1.7143459577317108</v>
      </c>
    </row>
    <row r="242" spans="1:2" x14ac:dyDescent="0.2">
      <c r="A242">
        <v>241.24600000000001</v>
      </c>
      <c r="B242">
        <v>1.721397881877041</v>
      </c>
    </row>
    <row r="243" spans="1:2" x14ac:dyDescent="0.2">
      <c r="A243">
        <v>242.09</v>
      </c>
      <c r="B243">
        <v>1.7067874170240509</v>
      </c>
    </row>
    <row r="244" spans="1:2" x14ac:dyDescent="0.2">
      <c r="A244">
        <v>243.10499999999999</v>
      </c>
      <c r="B244">
        <v>1.6917076192442702</v>
      </c>
    </row>
    <row r="245" spans="1:2" x14ac:dyDescent="0.2">
      <c r="A245">
        <v>244.089</v>
      </c>
      <c r="B245">
        <v>1.6930917491544035</v>
      </c>
    </row>
    <row r="246" spans="1:2" x14ac:dyDescent="0.2">
      <c r="A246">
        <v>245.12100000000001</v>
      </c>
      <c r="B246">
        <v>1.6951694143908533</v>
      </c>
    </row>
    <row r="247" spans="1:2" x14ac:dyDescent="0.2">
      <c r="A247">
        <v>246.125</v>
      </c>
      <c r="B247">
        <v>1.7026802824394753</v>
      </c>
    </row>
    <row r="248" spans="1:2" x14ac:dyDescent="0.2">
      <c r="A248">
        <v>247.29900000000001</v>
      </c>
      <c r="B248">
        <v>1.6715567000241571</v>
      </c>
    </row>
    <row r="249" spans="1:2" x14ac:dyDescent="0.2">
      <c r="A249">
        <v>248.13200000000001</v>
      </c>
      <c r="B249">
        <v>1.7150479845250817</v>
      </c>
    </row>
    <row r="250" spans="1:2" x14ac:dyDescent="0.2">
      <c r="A250">
        <v>249.08699999999999</v>
      </c>
      <c r="B250">
        <v>1.6781512882875249</v>
      </c>
    </row>
    <row r="251" spans="1:2" x14ac:dyDescent="0.2">
      <c r="A251">
        <v>250.18700000000001</v>
      </c>
      <c r="B251">
        <v>1.6793375937508379</v>
      </c>
    </row>
    <row r="252" spans="1:2" x14ac:dyDescent="0.2">
      <c r="A252">
        <v>251.22300000000001</v>
      </c>
      <c r="B252">
        <v>1.6982620626572147</v>
      </c>
    </row>
    <row r="253" spans="1:2" x14ac:dyDescent="0.2">
      <c r="A253">
        <v>252.107</v>
      </c>
      <c r="B253">
        <v>1.6960299487468227</v>
      </c>
    </row>
    <row r="254" spans="1:2" x14ac:dyDescent="0.2">
      <c r="A254">
        <v>253.143</v>
      </c>
      <c r="B254">
        <v>1.6902889295028443</v>
      </c>
    </row>
    <row r="255" spans="1:2" x14ac:dyDescent="0.2">
      <c r="A255">
        <v>254.10300000000001</v>
      </c>
      <c r="B255">
        <v>1.6782994740641435</v>
      </c>
    </row>
    <row r="256" spans="1:2" x14ac:dyDescent="0.2">
      <c r="A256">
        <v>255.09100000000001</v>
      </c>
      <c r="B256">
        <v>1.6599880722335714</v>
      </c>
    </row>
    <row r="257" spans="1:2" x14ac:dyDescent="0.2">
      <c r="A257">
        <v>256.11500000000001</v>
      </c>
      <c r="B257">
        <v>1.6718092379864693</v>
      </c>
    </row>
    <row r="258" spans="1:2" x14ac:dyDescent="0.2">
      <c r="A258">
        <v>257.13099999999997</v>
      </c>
      <c r="B258">
        <v>1.6662782663444988</v>
      </c>
    </row>
    <row r="259" spans="1:2" x14ac:dyDescent="0.2">
      <c r="A259">
        <v>258.23399999999998</v>
      </c>
      <c r="B259">
        <v>1.6673081465559996</v>
      </c>
    </row>
    <row r="260" spans="1:2" x14ac:dyDescent="0.2">
      <c r="A260">
        <v>259.12400000000002</v>
      </c>
      <c r="B260">
        <v>1.6578798345582397</v>
      </c>
    </row>
    <row r="261" spans="1:2" x14ac:dyDescent="0.2">
      <c r="A261">
        <v>260.08800000000002</v>
      </c>
      <c r="B261">
        <v>1.6438185598717547</v>
      </c>
    </row>
    <row r="262" spans="1:2" x14ac:dyDescent="0.2">
      <c r="A262">
        <v>261.30900000000003</v>
      </c>
      <c r="B262">
        <v>1.6457040919308692</v>
      </c>
    </row>
    <row r="263" spans="1:2" x14ac:dyDescent="0.2">
      <c r="A263">
        <v>262.11900000000003</v>
      </c>
      <c r="B263">
        <v>1.6540249341171702</v>
      </c>
    </row>
    <row r="264" spans="1:2" x14ac:dyDescent="0.2">
      <c r="A264">
        <v>263.29300000000001</v>
      </c>
      <c r="B264">
        <v>1.6218350294934842</v>
      </c>
    </row>
    <row r="265" spans="1:2" x14ac:dyDescent="0.2">
      <c r="A265">
        <v>264.10700000000003</v>
      </c>
      <c r="B265">
        <v>1.6116544462430633</v>
      </c>
    </row>
    <row r="266" spans="1:2" x14ac:dyDescent="0.2">
      <c r="A266">
        <v>265.20100000000002</v>
      </c>
      <c r="B266">
        <v>1.6198617268355473</v>
      </c>
    </row>
    <row r="267" spans="1:2" x14ac:dyDescent="0.2">
      <c r="A267">
        <v>266.14299999999997</v>
      </c>
      <c r="B267">
        <v>1.6159152597278474</v>
      </c>
    </row>
    <row r="268" spans="1:2" x14ac:dyDescent="0.2">
      <c r="A268">
        <v>267.291</v>
      </c>
      <c r="B268">
        <v>1.5996325393438919</v>
      </c>
    </row>
    <row r="269" spans="1:2" x14ac:dyDescent="0.2">
      <c r="A269">
        <v>268.125</v>
      </c>
      <c r="B269">
        <v>1.6002380395105749</v>
      </c>
    </row>
    <row r="270" spans="1:2" x14ac:dyDescent="0.2">
      <c r="A270">
        <v>269.089</v>
      </c>
      <c r="B270">
        <v>1.6157546122070681</v>
      </c>
    </row>
    <row r="271" spans="1:2" x14ac:dyDescent="0.2">
      <c r="A271">
        <v>270.12799999999999</v>
      </c>
      <c r="B271">
        <v>1.6016875382024389</v>
      </c>
    </row>
    <row r="272" spans="1:2" x14ac:dyDescent="0.2">
      <c r="A272">
        <v>271.142</v>
      </c>
      <c r="B272">
        <v>1.6168737788276948</v>
      </c>
    </row>
    <row r="273" spans="1:2" x14ac:dyDescent="0.2">
      <c r="A273">
        <v>272.26400000000001</v>
      </c>
      <c r="B273">
        <v>1.6106525585227394</v>
      </c>
    </row>
    <row r="274" spans="1:2" x14ac:dyDescent="0.2">
      <c r="A274">
        <v>273.08999999999997</v>
      </c>
      <c r="B274">
        <v>1.5917681386959845</v>
      </c>
    </row>
    <row r="275" spans="1:2" x14ac:dyDescent="0.2">
      <c r="A275">
        <v>274.11799999999999</v>
      </c>
      <c r="B275">
        <v>1.6033669880390873</v>
      </c>
    </row>
    <row r="276" spans="1:2" x14ac:dyDescent="0.2">
      <c r="A276">
        <v>275.3</v>
      </c>
      <c r="B276">
        <v>1.6023818892735289</v>
      </c>
    </row>
    <row r="277" spans="1:2" x14ac:dyDescent="0.2">
      <c r="A277">
        <v>276.32900000000001</v>
      </c>
      <c r="B277">
        <v>1.5776228551071705</v>
      </c>
    </row>
    <row r="278" spans="1:2" x14ac:dyDescent="0.2">
      <c r="A278">
        <v>277.14800000000002</v>
      </c>
      <c r="B278">
        <v>1.5703627851114625</v>
      </c>
    </row>
    <row r="279" spans="1:2" x14ac:dyDescent="0.2">
      <c r="A279">
        <v>278.10899999999998</v>
      </c>
      <c r="B279">
        <v>1.5824410129153657</v>
      </c>
    </row>
    <row r="280" spans="1:2" x14ac:dyDescent="0.2">
      <c r="A280">
        <v>279.14299999999997</v>
      </c>
      <c r="B280">
        <v>1.5828036533901648</v>
      </c>
    </row>
    <row r="281" spans="1:2" x14ac:dyDescent="0.2">
      <c r="A281">
        <v>280.09500000000003</v>
      </c>
      <c r="B281">
        <v>1.5785442723575036</v>
      </c>
    </row>
    <row r="282" spans="1:2" x14ac:dyDescent="0.2">
      <c r="A282">
        <v>281.09100000000001</v>
      </c>
      <c r="B282">
        <v>1.5634476856004671</v>
      </c>
    </row>
    <row r="283" spans="1:2" x14ac:dyDescent="0.2">
      <c r="A283">
        <v>282.10500000000002</v>
      </c>
      <c r="B283">
        <v>1.5626596810594489</v>
      </c>
    </row>
    <row r="284" spans="1:2" x14ac:dyDescent="0.2">
      <c r="A284">
        <v>283.10000000000002</v>
      </c>
      <c r="B284">
        <v>1.5651372985320033</v>
      </c>
    </row>
    <row r="285" spans="1:2" x14ac:dyDescent="0.2">
      <c r="A285">
        <v>284.17</v>
      </c>
      <c r="B285">
        <v>1.5398895813112365</v>
      </c>
    </row>
    <row r="286" spans="1:2" x14ac:dyDescent="0.2">
      <c r="A286">
        <v>285.10700000000003</v>
      </c>
      <c r="B286">
        <v>1.5448229724166325</v>
      </c>
    </row>
    <row r="287" spans="1:2" x14ac:dyDescent="0.2">
      <c r="A287">
        <v>286.08499999999998</v>
      </c>
      <c r="B287">
        <v>1.5372501461219099</v>
      </c>
    </row>
    <row r="288" spans="1:2" x14ac:dyDescent="0.2">
      <c r="A288">
        <v>287.11</v>
      </c>
      <c r="B288">
        <v>1.5240999128421522</v>
      </c>
    </row>
    <row r="289" spans="1:2" x14ac:dyDescent="0.2">
      <c r="A289">
        <v>288.303</v>
      </c>
      <c r="B289">
        <v>1.5220998190208683</v>
      </c>
    </row>
    <row r="290" spans="1:2" x14ac:dyDescent="0.2">
      <c r="A290">
        <v>289.09100000000001</v>
      </c>
      <c r="B290">
        <v>1.523570981046352</v>
      </c>
    </row>
    <row r="291" spans="1:2" x14ac:dyDescent="0.2">
      <c r="A291">
        <v>290.108</v>
      </c>
      <c r="B291">
        <v>1.5229972235129665</v>
      </c>
    </row>
    <row r="292" spans="1:2" x14ac:dyDescent="0.2">
      <c r="A292">
        <v>291.09800000000001</v>
      </c>
      <c r="B292">
        <v>1.4931297188083918</v>
      </c>
    </row>
    <row r="293" spans="1:2" x14ac:dyDescent="0.2">
      <c r="A293">
        <v>292.12</v>
      </c>
      <c r="B293">
        <v>1.4967014280541646</v>
      </c>
    </row>
    <row r="294" spans="1:2" x14ac:dyDescent="0.2">
      <c r="A294">
        <v>293.08699999999999</v>
      </c>
      <c r="B294">
        <v>1.4957661838448524</v>
      </c>
    </row>
    <row r="295" spans="1:2" x14ac:dyDescent="0.2">
      <c r="A295">
        <v>294.24299999999999</v>
      </c>
      <c r="B295">
        <v>1.4816563978513413</v>
      </c>
    </row>
    <row r="296" spans="1:2" x14ac:dyDescent="0.2">
      <c r="A296">
        <v>295.29399999999998</v>
      </c>
      <c r="B296">
        <v>1.4847394218905172</v>
      </c>
    </row>
    <row r="297" spans="1:2" x14ac:dyDescent="0.2">
      <c r="A297">
        <v>296.26400000000001</v>
      </c>
      <c r="B297">
        <v>1.4629820535008842</v>
      </c>
    </row>
    <row r="298" spans="1:2" x14ac:dyDescent="0.2">
      <c r="A298">
        <v>297.34899999999999</v>
      </c>
      <c r="B298">
        <v>1.465424728810016</v>
      </c>
    </row>
    <row r="299" spans="1:2" x14ac:dyDescent="0.2">
      <c r="A299">
        <v>298.21300000000002</v>
      </c>
      <c r="B299">
        <v>1.4879658506048938</v>
      </c>
    </row>
    <row r="300" spans="1:2" x14ac:dyDescent="0.2">
      <c r="A300">
        <v>299.262</v>
      </c>
      <c r="B300">
        <v>1.4675236502788658</v>
      </c>
    </row>
    <row r="301" spans="1:2" x14ac:dyDescent="0.2">
      <c r="A301">
        <v>300.08999999999997</v>
      </c>
      <c r="B301">
        <v>1.4633433845838362</v>
      </c>
    </row>
    <row r="302" spans="1:2" x14ac:dyDescent="0.2">
      <c r="A302">
        <v>301.262</v>
      </c>
      <c r="B302">
        <v>1.4658244551058255</v>
      </c>
    </row>
    <row r="303" spans="1:2" x14ac:dyDescent="0.2">
      <c r="A303">
        <v>302.34100000000001</v>
      </c>
      <c r="B303">
        <v>1.4546602367053734</v>
      </c>
    </row>
    <row r="304" spans="1:2" x14ac:dyDescent="0.2">
      <c r="A304">
        <v>303.21600000000001</v>
      </c>
      <c r="B304">
        <v>1.4564033483896675</v>
      </c>
    </row>
    <row r="305" spans="1:2" x14ac:dyDescent="0.2">
      <c r="A305">
        <v>304.22399999999999</v>
      </c>
      <c r="B305">
        <v>1.4356709241856647</v>
      </c>
    </row>
    <row r="306" spans="1:2" x14ac:dyDescent="0.2">
      <c r="A306">
        <v>305.12799999999999</v>
      </c>
      <c r="B306">
        <v>1.4538898311607502</v>
      </c>
    </row>
    <row r="307" spans="1:2" x14ac:dyDescent="0.2">
      <c r="A307">
        <v>306.08699999999999</v>
      </c>
      <c r="B307">
        <v>1.4423391694092993</v>
      </c>
    </row>
    <row r="308" spans="1:2" x14ac:dyDescent="0.2">
      <c r="A308">
        <v>307.28300000000002</v>
      </c>
      <c r="B308">
        <v>1.4332142076915773</v>
      </c>
    </row>
    <row r="309" spans="1:2" x14ac:dyDescent="0.2">
      <c r="A309">
        <v>308.11500000000001</v>
      </c>
      <c r="B309">
        <v>1.4191736171204612</v>
      </c>
    </row>
    <row r="310" spans="1:2" x14ac:dyDescent="0.2">
      <c r="A310">
        <v>309.18</v>
      </c>
      <c r="B310">
        <v>1.431476135745632</v>
      </c>
    </row>
    <row r="311" spans="1:2" x14ac:dyDescent="0.2">
      <c r="A311">
        <v>310.29899999999998</v>
      </c>
      <c r="B311">
        <v>1.3999434963887813</v>
      </c>
    </row>
    <row r="312" spans="1:2" x14ac:dyDescent="0.2">
      <c r="A312">
        <v>311.09100000000001</v>
      </c>
      <c r="B312">
        <v>1.3923204933679214</v>
      </c>
    </row>
    <row r="313" spans="1:2" x14ac:dyDescent="0.2">
      <c r="A313">
        <v>312.08699999999999</v>
      </c>
      <c r="B313">
        <v>1.405028437879438</v>
      </c>
    </row>
    <row r="314" spans="1:2" x14ac:dyDescent="0.2">
      <c r="A314">
        <v>313.08800000000002</v>
      </c>
      <c r="B314">
        <v>1.3863688520385435</v>
      </c>
    </row>
    <row r="315" spans="1:2" x14ac:dyDescent="0.2">
      <c r="A315">
        <v>314.26900000000001</v>
      </c>
      <c r="B315">
        <v>1.3918075951476703</v>
      </c>
    </row>
    <row r="316" spans="1:2" x14ac:dyDescent="0.2">
      <c r="A316">
        <v>315.089</v>
      </c>
      <c r="B316">
        <v>1.3815704035729253</v>
      </c>
    </row>
    <row r="317" spans="1:2" x14ac:dyDescent="0.2">
      <c r="A317">
        <v>316.31900000000002</v>
      </c>
      <c r="B317">
        <v>1.3651818282898205</v>
      </c>
    </row>
    <row r="318" spans="1:2" x14ac:dyDescent="0.2">
      <c r="A318">
        <v>317.226</v>
      </c>
      <c r="B318">
        <v>1.3771463976722049</v>
      </c>
    </row>
    <row r="319" spans="1:2" x14ac:dyDescent="0.2">
      <c r="A319">
        <v>318.11700000000002</v>
      </c>
      <c r="B319">
        <v>1.3826174969671514</v>
      </c>
    </row>
    <row r="320" spans="1:2" x14ac:dyDescent="0.2">
      <c r="A320">
        <v>319.09199999999998</v>
      </c>
      <c r="B320">
        <v>1.3723221435448028</v>
      </c>
    </row>
    <row r="321" spans="1:2" x14ac:dyDescent="0.2">
      <c r="A321">
        <v>320.08699999999999</v>
      </c>
      <c r="B321">
        <v>1.392771282592834</v>
      </c>
    </row>
    <row r="322" spans="1:2" x14ac:dyDescent="0.2">
      <c r="A322">
        <v>321.08699999999999</v>
      </c>
      <c r="B322">
        <v>1.380018243250537</v>
      </c>
    </row>
    <row r="323" spans="1:2" x14ac:dyDescent="0.2">
      <c r="A323">
        <v>322.08699999999999</v>
      </c>
      <c r="B323">
        <v>1.379169435989674</v>
      </c>
    </row>
    <row r="324" spans="1:2" x14ac:dyDescent="0.2">
      <c r="A324">
        <v>323.08999999999997</v>
      </c>
      <c r="B324">
        <v>1.3869383331252501</v>
      </c>
    </row>
    <row r="325" spans="1:2" x14ac:dyDescent="0.2">
      <c r="A325">
        <v>324.16199999999998</v>
      </c>
      <c r="B325">
        <v>1.3613630590112671</v>
      </c>
    </row>
    <row r="326" spans="1:2" x14ac:dyDescent="0.2">
      <c r="A326">
        <v>325.08800000000002</v>
      </c>
      <c r="B326">
        <v>1.3986127251269485</v>
      </c>
    </row>
    <row r="327" spans="1:2" x14ac:dyDescent="0.2">
      <c r="A327">
        <v>326.08699999999999</v>
      </c>
      <c r="B327">
        <v>1.3664702807532541</v>
      </c>
    </row>
    <row r="328" spans="1:2" x14ac:dyDescent="0.2">
      <c r="A328">
        <v>327.14</v>
      </c>
      <c r="B328">
        <v>1.3857944634739305</v>
      </c>
    </row>
    <row r="329" spans="1:2" x14ac:dyDescent="0.2">
      <c r="A329">
        <v>328.30399999999997</v>
      </c>
      <c r="B329">
        <v>1.3947870565551417</v>
      </c>
    </row>
    <row r="330" spans="1:2" x14ac:dyDescent="0.2">
      <c r="A330">
        <v>329.13400000000001</v>
      </c>
      <c r="B330">
        <v>1.3758971664436728</v>
      </c>
    </row>
    <row r="331" spans="1:2" x14ac:dyDescent="0.2">
      <c r="A331">
        <v>330.13</v>
      </c>
      <c r="B331">
        <v>1.3842686023776885</v>
      </c>
    </row>
    <row r="332" spans="1:2" x14ac:dyDescent="0.2">
      <c r="A332">
        <v>331.13799999999998</v>
      </c>
      <c r="B332">
        <v>1.3825675382567537</v>
      </c>
    </row>
    <row r="333" spans="1:2" x14ac:dyDescent="0.2">
      <c r="A333">
        <v>332.08699999999999</v>
      </c>
      <c r="B333">
        <v>1.3866504670469428</v>
      </c>
    </row>
    <row r="334" spans="1:2" x14ac:dyDescent="0.2">
      <c r="A334">
        <v>333.08800000000002</v>
      </c>
      <c r="B334">
        <v>1.3517465215035538</v>
      </c>
    </row>
    <row r="335" spans="1:2" x14ac:dyDescent="0.2">
      <c r="A335">
        <v>334.08699999999999</v>
      </c>
      <c r="B335">
        <v>1.347992787456012</v>
      </c>
    </row>
    <row r="336" spans="1:2" x14ac:dyDescent="0.2">
      <c r="A336">
        <v>335.09</v>
      </c>
      <c r="B336">
        <v>1.342080038869031</v>
      </c>
    </row>
    <row r="337" spans="1:2" x14ac:dyDescent="0.2">
      <c r="A337">
        <v>336.12599999999998</v>
      </c>
      <c r="B337">
        <v>1.3644936713966489</v>
      </c>
    </row>
    <row r="338" spans="1:2" x14ac:dyDescent="0.2">
      <c r="A338">
        <v>337.11500000000001</v>
      </c>
      <c r="B338">
        <v>1.3395889564767596</v>
      </c>
    </row>
    <row r="339" spans="1:2" x14ac:dyDescent="0.2">
      <c r="A339">
        <v>338.24400000000003</v>
      </c>
      <c r="B339">
        <v>1.3406655465857058</v>
      </c>
    </row>
    <row r="340" spans="1:2" x14ac:dyDescent="0.2">
      <c r="A340">
        <v>339.08800000000002</v>
      </c>
      <c r="B340">
        <v>1.3310331004216218</v>
      </c>
    </row>
    <row r="341" spans="1:2" x14ac:dyDescent="0.2">
      <c r="A341">
        <v>340.09399999999999</v>
      </c>
      <c r="B341">
        <v>1.3116424729137532</v>
      </c>
    </row>
    <row r="342" spans="1:2" x14ac:dyDescent="0.2">
      <c r="A342">
        <v>341.089</v>
      </c>
      <c r="B342">
        <v>1.3009319541523003</v>
      </c>
    </row>
    <row r="343" spans="1:2" x14ac:dyDescent="0.2">
      <c r="A343">
        <v>342.19299999999998</v>
      </c>
      <c r="B343">
        <v>1.3129643207105279</v>
      </c>
    </row>
    <row r="344" spans="1:2" x14ac:dyDescent="0.2">
      <c r="A344">
        <v>343.25099999999998</v>
      </c>
      <c r="B344">
        <v>1.2967120567083459</v>
      </c>
    </row>
    <row r="345" spans="1:2" x14ac:dyDescent="0.2">
      <c r="A345">
        <v>344.13200000000001</v>
      </c>
      <c r="B345">
        <v>1.2831441285056659</v>
      </c>
    </row>
    <row r="346" spans="1:2" x14ac:dyDescent="0.2">
      <c r="A346">
        <v>345.08800000000002</v>
      </c>
      <c r="B346">
        <v>1.2811435857433273</v>
      </c>
    </row>
    <row r="347" spans="1:2" x14ac:dyDescent="0.2">
      <c r="A347">
        <v>346.11700000000002</v>
      </c>
      <c r="B347">
        <v>1.2783392007154777</v>
      </c>
    </row>
    <row r="348" spans="1:2" x14ac:dyDescent="0.2">
      <c r="A348">
        <v>347.12700000000001</v>
      </c>
      <c r="B348">
        <v>1.2523526320018212</v>
      </c>
    </row>
    <row r="349" spans="1:2" x14ac:dyDescent="0.2">
      <c r="A349">
        <v>348.16699999999997</v>
      </c>
      <c r="B349">
        <v>1.263870014920381</v>
      </c>
    </row>
    <row r="350" spans="1:2" x14ac:dyDescent="0.2">
      <c r="A350">
        <v>349.32499999999999</v>
      </c>
      <c r="B350">
        <v>1.2489629418961377</v>
      </c>
    </row>
    <row r="351" spans="1:2" x14ac:dyDescent="0.2">
      <c r="A351">
        <v>350.09199999999998</v>
      </c>
      <c r="B351">
        <v>1.2304169491441037</v>
      </c>
    </row>
    <row r="352" spans="1:2" x14ac:dyDescent="0.2">
      <c r="A352">
        <v>351.08600000000001</v>
      </c>
      <c r="B352">
        <v>1.2312965678306274</v>
      </c>
    </row>
    <row r="353" spans="1:2" x14ac:dyDescent="0.2">
      <c r="A353">
        <v>352.298</v>
      </c>
      <c r="B353">
        <v>1.2339629328583397</v>
      </c>
    </row>
    <row r="354" spans="1:2" x14ac:dyDescent="0.2">
      <c r="A354">
        <v>353.12</v>
      </c>
      <c r="B354">
        <v>1.209904992891744</v>
      </c>
    </row>
    <row r="355" spans="1:2" x14ac:dyDescent="0.2">
      <c r="A355">
        <v>354.08699999999999</v>
      </c>
      <c r="B355">
        <v>1.2059838716024767</v>
      </c>
    </row>
    <row r="356" spans="1:2" x14ac:dyDescent="0.2">
      <c r="A356">
        <v>355.08600000000001</v>
      </c>
      <c r="B356">
        <v>1.2037381806325398</v>
      </c>
    </row>
    <row r="357" spans="1:2" x14ac:dyDescent="0.2">
      <c r="A357">
        <v>356.10500000000002</v>
      </c>
      <c r="B357">
        <v>1.2041616662937575</v>
      </c>
    </row>
    <row r="358" spans="1:2" x14ac:dyDescent="0.2">
      <c r="A358">
        <v>357.26900000000001</v>
      </c>
      <c r="B358">
        <v>1.1975287908842727</v>
      </c>
    </row>
    <row r="359" spans="1:2" x14ac:dyDescent="0.2">
      <c r="A359">
        <v>358.32100000000003</v>
      </c>
      <c r="B359">
        <v>1.1793785868186304</v>
      </c>
    </row>
    <row r="360" spans="1:2" x14ac:dyDescent="0.2">
      <c r="A360">
        <v>359.09800000000001</v>
      </c>
      <c r="B360">
        <v>1.1811480150336453</v>
      </c>
    </row>
    <row r="361" spans="1:2" x14ac:dyDescent="0.2">
      <c r="A361">
        <v>360.29399999999998</v>
      </c>
      <c r="B361">
        <v>1.1557805785964785</v>
      </c>
    </row>
    <row r="362" spans="1:2" x14ac:dyDescent="0.2">
      <c r="A362">
        <v>361.36599999999999</v>
      </c>
      <c r="B362">
        <v>1.1590162775195116</v>
      </c>
    </row>
    <row r="363" spans="1:2" x14ac:dyDescent="0.2">
      <c r="A363">
        <v>362.35199999999998</v>
      </c>
      <c r="B363">
        <v>1.140756513892426</v>
      </c>
    </row>
    <row r="364" spans="1:2" x14ac:dyDescent="0.2">
      <c r="A364">
        <v>363.435</v>
      </c>
      <c r="B364">
        <v>1.1432531719034902</v>
      </c>
    </row>
    <row r="365" spans="1:2" x14ac:dyDescent="0.2">
      <c r="A365">
        <v>364.15800000000002</v>
      </c>
      <c r="B365">
        <v>1.1358509402029373</v>
      </c>
    </row>
    <row r="366" spans="1:2" x14ac:dyDescent="0.2">
      <c r="A366">
        <v>365.08499999999998</v>
      </c>
      <c r="B366">
        <v>1.1463136178027644</v>
      </c>
    </row>
    <row r="367" spans="1:2" x14ac:dyDescent="0.2">
      <c r="A367">
        <v>366.125</v>
      </c>
      <c r="B367">
        <v>1.1386380285910149</v>
      </c>
    </row>
    <row r="368" spans="1:2" x14ac:dyDescent="0.2">
      <c r="A368">
        <v>367.10700000000003</v>
      </c>
      <c r="B368">
        <v>1.1121314913466729</v>
      </c>
    </row>
    <row r="369" spans="1:2" x14ac:dyDescent="0.2">
      <c r="A369">
        <v>368.113</v>
      </c>
      <c r="B369">
        <v>1.1220079200687081</v>
      </c>
    </row>
    <row r="370" spans="1:2" x14ac:dyDescent="0.2">
      <c r="A370">
        <v>369.1</v>
      </c>
      <c r="B370">
        <v>1.1195851795370115</v>
      </c>
    </row>
    <row r="371" spans="1:2" x14ac:dyDescent="0.2">
      <c r="A371">
        <v>370.14</v>
      </c>
      <c r="B371">
        <v>1.108211674093265</v>
      </c>
    </row>
    <row r="372" spans="1:2" x14ac:dyDescent="0.2">
      <c r="A372">
        <v>371.08600000000001</v>
      </c>
      <c r="B372">
        <v>1.1018236279146691</v>
      </c>
    </row>
    <row r="373" spans="1:2" x14ac:dyDescent="0.2">
      <c r="A373">
        <v>372.08699999999999</v>
      </c>
      <c r="B373">
        <v>1.093704774582781</v>
      </c>
    </row>
    <row r="374" spans="1:2" x14ac:dyDescent="0.2">
      <c r="A374">
        <v>373.09399999999999</v>
      </c>
      <c r="B374">
        <v>1.0808211438543307</v>
      </c>
    </row>
    <row r="375" spans="1:2" x14ac:dyDescent="0.2">
      <c r="A375">
        <v>374.303</v>
      </c>
      <c r="B375">
        <v>1.0878386800598314</v>
      </c>
    </row>
    <row r="376" spans="1:2" x14ac:dyDescent="0.2">
      <c r="A376">
        <v>375.15300000000002</v>
      </c>
      <c r="B376">
        <v>1.0754900921100472</v>
      </c>
    </row>
    <row r="377" spans="1:2" x14ac:dyDescent="0.2">
      <c r="A377">
        <v>376.113</v>
      </c>
      <c r="B377">
        <v>1.0741185508561488</v>
      </c>
    </row>
    <row r="378" spans="1:2" x14ac:dyDescent="0.2">
      <c r="A378">
        <v>377.15499999999997</v>
      </c>
      <c r="B378">
        <v>1.0746435950374289</v>
      </c>
    </row>
    <row r="379" spans="1:2" x14ac:dyDescent="0.2">
      <c r="A379">
        <v>378.32499999999999</v>
      </c>
      <c r="B379">
        <v>1.0609182633617373</v>
      </c>
    </row>
    <row r="380" spans="1:2" x14ac:dyDescent="0.2">
      <c r="A380">
        <v>379.29300000000001</v>
      </c>
      <c r="B380">
        <v>1.0590025346652749</v>
      </c>
    </row>
    <row r="381" spans="1:2" x14ac:dyDescent="0.2">
      <c r="A381">
        <v>380.12700000000001</v>
      </c>
      <c r="B381">
        <v>1.0615050882298991</v>
      </c>
    </row>
    <row r="382" spans="1:2" x14ac:dyDescent="0.2">
      <c r="A382">
        <v>381.108</v>
      </c>
      <c r="B382">
        <v>1.0556605070752603</v>
      </c>
    </row>
    <row r="383" spans="1:2" x14ac:dyDescent="0.2">
      <c r="A383">
        <v>382.334</v>
      </c>
      <c r="B383">
        <v>1.0655480003471671</v>
      </c>
    </row>
    <row r="384" spans="1:2" x14ac:dyDescent="0.2">
      <c r="A384">
        <v>383.11</v>
      </c>
      <c r="B384">
        <v>1.046444269549464</v>
      </c>
    </row>
    <row r="385" spans="1:2" x14ac:dyDescent="0.2">
      <c r="A385">
        <v>384.08600000000001</v>
      </c>
      <c r="B385">
        <v>1.0465782350197923</v>
      </c>
    </row>
    <row r="386" spans="1:2" x14ac:dyDescent="0.2">
      <c r="A386">
        <v>385.28100000000001</v>
      </c>
      <c r="B386">
        <v>1.0414657844065238</v>
      </c>
    </row>
    <row r="387" spans="1:2" x14ac:dyDescent="0.2">
      <c r="A387">
        <v>386.10500000000002</v>
      </c>
      <c r="B387">
        <v>1.0433959555522827</v>
      </c>
    </row>
    <row r="388" spans="1:2" x14ac:dyDescent="0.2">
      <c r="A388">
        <v>387.30399999999997</v>
      </c>
      <c r="B388">
        <v>1.0318362994558024</v>
      </c>
    </row>
    <row r="389" spans="1:2" x14ac:dyDescent="0.2">
      <c r="A389">
        <v>388.392</v>
      </c>
      <c r="B389">
        <v>1.0352530334855459</v>
      </c>
    </row>
    <row r="390" spans="1:2" x14ac:dyDescent="0.2">
      <c r="A390">
        <v>389.452</v>
      </c>
      <c r="B390">
        <v>1.0418150376593003</v>
      </c>
    </row>
    <row r="391" spans="1:2" x14ac:dyDescent="0.2">
      <c r="A391">
        <v>390.464</v>
      </c>
      <c r="B391">
        <v>1.0431058522678391</v>
      </c>
    </row>
    <row r="392" spans="1:2" x14ac:dyDescent="0.2">
      <c r="A392">
        <v>391.34500000000003</v>
      </c>
      <c r="B392">
        <v>1.0313140030846453</v>
      </c>
    </row>
    <row r="393" spans="1:2" x14ac:dyDescent="0.2">
      <c r="A393">
        <v>392.19799999999998</v>
      </c>
      <c r="B393">
        <v>1.0370331156032644</v>
      </c>
    </row>
    <row r="394" spans="1:2" x14ac:dyDescent="0.2">
      <c r="A394">
        <v>393.096</v>
      </c>
      <c r="B394">
        <v>1.0403941265616066</v>
      </c>
    </row>
    <row r="395" spans="1:2" x14ac:dyDescent="0.2">
      <c r="A395">
        <v>394.15800000000002</v>
      </c>
      <c r="B395">
        <v>1.0475357892500783</v>
      </c>
    </row>
    <row r="396" spans="1:2" x14ac:dyDescent="0.2">
      <c r="A396">
        <v>395.09500000000003</v>
      </c>
      <c r="B396">
        <v>1.0351743703446827</v>
      </c>
    </row>
    <row r="397" spans="1:2" x14ac:dyDescent="0.2">
      <c r="A397">
        <v>396.36099999999999</v>
      </c>
      <c r="B397">
        <v>1.0453298486087923</v>
      </c>
    </row>
    <row r="398" spans="1:2" x14ac:dyDescent="0.2">
      <c r="A398">
        <v>397.45400000000001</v>
      </c>
      <c r="B398">
        <v>1.0394161388129377</v>
      </c>
    </row>
    <row r="399" spans="1:2" x14ac:dyDescent="0.2">
      <c r="A399">
        <v>398.18599999999998</v>
      </c>
      <c r="B399">
        <v>1.0343014624463784</v>
      </c>
    </row>
    <row r="400" spans="1:2" x14ac:dyDescent="0.2">
      <c r="A400">
        <v>399.08800000000002</v>
      </c>
      <c r="B400">
        <v>1.0462527919695408</v>
      </c>
    </row>
    <row r="401" spans="1:2" x14ac:dyDescent="0.2">
      <c r="A401">
        <v>400.12599999999998</v>
      </c>
      <c r="B401">
        <v>1.0480663434625408</v>
      </c>
    </row>
    <row r="402" spans="1:2" x14ac:dyDescent="0.2">
      <c r="A402">
        <v>401.21699999999998</v>
      </c>
      <c r="B402">
        <v>1.0302867477944904</v>
      </c>
    </row>
    <row r="403" spans="1:2" x14ac:dyDescent="0.2">
      <c r="A403">
        <v>402.11500000000001</v>
      </c>
      <c r="B403">
        <v>1.0369418725890776</v>
      </c>
    </row>
    <row r="404" spans="1:2" x14ac:dyDescent="0.2">
      <c r="A404">
        <v>403.15100000000001</v>
      </c>
      <c r="B404">
        <v>1.0431689583557797</v>
      </c>
    </row>
    <row r="405" spans="1:2" x14ac:dyDescent="0.2">
      <c r="A405">
        <v>404.10199999999998</v>
      </c>
      <c r="B405">
        <v>1.0466090268835435</v>
      </c>
    </row>
    <row r="406" spans="1:2" x14ac:dyDescent="0.2">
      <c r="A406">
        <v>405.22199999999998</v>
      </c>
      <c r="B406">
        <v>1.0352921261687598</v>
      </c>
    </row>
    <row r="407" spans="1:2" x14ac:dyDescent="0.2">
      <c r="A407">
        <v>406.35899999999998</v>
      </c>
      <c r="B407">
        <v>1.0506127321468175</v>
      </c>
    </row>
    <row r="408" spans="1:2" x14ac:dyDescent="0.2">
      <c r="A408">
        <v>407.358</v>
      </c>
      <c r="B408">
        <v>1.0404589300421276</v>
      </c>
    </row>
    <row r="409" spans="1:2" x14ac:dyDescent="0.2">
      <c r="A409">
        <v>408.37599999999998</v>
      </c>
      <c r="B409">
        <v>1.0389170733874971</v>
      </c>
    </row>
    <row r="410" spans="1:2" x14ac:dyDescent="0.2">
      <c r="A410">
        <v>409.13600000000002</v>
      </c>
      <c r="B410">
        <v>1.0342454158704579</v>
      </c>
    </row>
    <row r="411" spans="1:2" x14ac:dyDescent="0.2">
      <c r="A411">
        <v>410.30500000000001</v>
      </c>
      <c r="B411">
        <v>1.0343929719356804</v>
      </c>
    </row>
    <row r="412" spans="1:2" x14ac:dyDescent="0.2">
      <c r="A412">
        <v>411.28500000000003</v>
      </c>
      <c r="B412">
        <v>1.0437411594644168</v>
      </c>
    </row>
    <row r="413" spans="1:2" x14ac:dyDescent="0.2">
      <c r="A413">
        <v>412.12599999999998</v>
      </c>
      <c r="B413">
        <v>1.0413908006487054</v>
      </c>
    </row>
    <row r="414" spans="1:2" x14ac:dyDescent="0.2">
      <c r="A414">
        <v>413.31099999999998</v>
      </c>
      <c r="B414">
        <v>1.0395149861986741</v>
      </c>
    </row>
    <row r="415" spans="1:2" x14ac:dyDescent="0.2">
      <c r="A415">
        <v>414.17500000000001</v>
      </c>
      <c r="B415">
        <v>1.0378287213719311</v>
      </c>
    </row>
    <row r="416" spans="1:2" x14ac:dyDescent="0.2">
      <c r="A416">
        <v>415.416</v>
      </c>
      <c r="B416">
        <v>1.0345735552591997</v>
      </c>
    </row>
    <row r="417" spans="1:2" x14ac:dyDescent="0.2">
      <c r="A417">
        <v>416.10899999999998</v>
      </c>
      <c r="B417">
        <v>1.0427916500020893</v>
      </c>
    </row>
    <row r="418" spans="1:2" x14ac:dyDescent="0.2">
      <c r="A418">
        <v>417.09100000000001</v>
      </c>
      <c r="B418">
        <v>1.0372407316614356</v>
      </c>
    </row>
    <row r="419" spans="1:2" x14ac:dyDescent="0.2">
      <c r="A419">
        <v>418.08699999999999</v>
      </c>
      <c r="B419">
        <v>1.0321943561387468</v>
      </c>
    </row>
    <row r="420" spans="1:2" x14ac:dyDescent="0.2">
      <c r="A420">
        <v>419.08699999999999</v>
      </c>
      <c r="B420">
        <v>1.043674718859124</v>
      </c>
    </row>
    <row r="421" spans="1:2" x14ac:dyDescent="0.2">
      <c r="A421">
        <v>420.08600000000001</v>
      </c>
      <c r="B421">
        <v>1.0412305901490109</v>
      </c>
    </row>
    <row r="422" spans="1:2" x14ac:dyDescent="0.2">
      <c r="A422">
        <v>421.15</v>
      </c>
      <c r="B422">
        <v>1.0393822053377411</v>
      </c>
    </row>
    <row r="423" spans="1:2" x14ac:dyDescent="0.2">
      <c r="A423">
        <v>422.12700000000001</v>
      </c>
      <c r="B423">
        <v>1.0470706181897094</v>
      </c>
    </row>
    <row r="424" spans="1:2" x14ac:dyDescent="0.2">
      <c r="A424">
        <v>423.08699999999999</v>
      </c>
      <c r="B424">
        <v>1.0414683491188106</v>
      </c>
    </row>
    <row r="425" spans="1:2" x14ac:dyDescent="0.2">
      <c r="A425">
        <v>424.08600000000001</v>
      </c>
      <c r="B425">
        <v>1.0553246128640532</v>
      </c>
    </row>
    <row r="426" spans="1:2" x14ac:dyDescent="0.2">
      <c r="A426">
        <v>425.084</v>
      </c>
      <c r="B426">
        <v>1.0437385749942596</v>
      </c>
    </row>
    <row r="427" spans="1:2" x14ac:dyDescent="0.2">
      <c r="A427">
        <v>426.10700000000003</v>
      </c>
      <c r="B427">
        <v>1.0369076196519189</v>
      </c>
    </row>
    <row r="428" spans="1:2" x14ac:dyDescent="0.2">
      <c r="A428">
        <v>427.18700000000001</v>
      </c>
      <c r="B428">
        <v>1.0441128449791095</v>
      </c>
    </row>
    <row r="429" spans="1:2" x14ac:dyDescent="0.2">
      <c r="A429">
        <v>428.12099999999998</v>
      </c>
      <c r="B429">
        <v>1.0316397579244945</v>
      </c>
    </row>
    <row r="430" spans="1:2" x14ac:dyDescent="0.2">
      <c r="A430">
        <v>429.14600000000002</v>
      </c>
      <c r="B430">
        <v>1.0503175222012089</v>
      </c>
    </row>
    <row r="431" spans="1:2" x14ac:dyDescent="0.2">
      <c r="A431">
        <v>430.089</v>
      </c>
      <c r="B431">
        <v>1.037583580380228</v>
      </c>
    </row>
    <row r="432" spans="1:2" x14ac:dyDescent="0.2">
      <c r="A432">
        <v>431.11399999999998</v>
      </c>
      <c r="B432">
        <v>1.0395000611398695</v>
      </c>
    </row>
    <row r="433" spans="1:2" x14ac:dyDescent="0.2">
      <c r="A433">
        <v>432.12200000000001</v>
      </c>
      <c r="B433">
        <v>1.0390223268282492</v>
      </c>
    </row>
    <row r="434" spans="1:2" x14ac:dyDescent="0.2">
      <c r="A434">
        <v>433.33100000000002</v>
      </c>
      <c r="B434">
        <v>1.0427182463775047</v>
      </c>
    </row>
    <row r="435" spans="1:2" x14ac:dyDescent="0.2">
      <c r="A435">
        <v>434.38400000000001</v>
      </c>
      <c r="B435">
        <v>1.0473584296894345</v>
      </c>
    </row>
    <row r="436" spans="1:2" x14ac:dyDescent="0.2">
      <c r="A436">
        <v>435.16899999999998</v>
      </c>
      <c r="B436">
        <v>1.0422880288621181</v>
      </c>
    </row>
    <row r="437" spans="1:2" x14ac:dyDescent="0.2">
      <c r="A437">
        <v>436.089</v>
      </c>
      <c r="B437">
        <v>1.0394661307769082</v>
      </c>
    </row>
    <row r="438" spans="1:2" x14ac:dyDescent="0.2">
      <c r="A438">
        <v>437.09199999999998</v>
      </c>
      <c r="B438">
        <v>1.0427641176725835</v>
      </c>
    </row>
    <row r="439" spans="1:2" x14ac:dyDescent="0.2">
      <c r="A439">
        <v>438.08499999999998</v>
      </c>
      <c r="B439">
        <v>1.0521824172148426</v>
      </c>
    </row>
    <row r="440" spans="1:2" x14ac:dyDescent="0.2">
      <c r="A440">
        <v>439.10599999999999</v>
      </c>
      <c r="B440">
        <v>1.0320023206990807</v>
      </c>
    </row>
    <row r="441" spans="1:2" x14ac:dyDescent="0.2">
      <c r="A441">
        <v>440.33100000000002</v>
      </c>
      <c r="B441">
        <v>1.043598391267307</v>
      </c>
    </row>
    <row r="442" spans="1:2" x14ac:dyDescent="0.2">
      <c r="A442">
        <v>441.22800000000001</v>
      </c>
      <c r="B442">
        <v>1.0437184280619758</v>
      </c>
    </row>
    <row r="443" spans="1:2" x14ac:dyDescent="0.2">
      <c r="A443">
        <v>442.15899999999999</v>
      </c>
      <c r="B443">
        <v>1.0501565872587459</v>
      </c>
    </row>
    <row r="444" spans="1:2" x14ac:dyDescent="0.2">
      <c r="A444">
        <v>443.08699999999999</v>
      </c>
      <c r="B444">
        <v>1.055746584418964</v>
      </c>
    </row>
    <row r="445" spans="1:2" x14ac:dyDescent="0.2">
      <c r="A445">
        <v>444.12599999999998</v>
      </c>
      <c r="B445">
        <v>1.0546387974884102</v>
      </c>
    </row>
    <row r="446" spans="1:2" x14ac:dyDescent="0.2">
      <c r="A446">
        <v>445.18400000000003</v>
      </c>
      <c r="B446">
        <v>1.0470753714142231</v>
      </c>
    </row>
    <row r="447" spans="1:2" x14ac:dyDescent="0.2">
      <c r="A447">
        <v>446.089</v>
      </c>
      <c r="B447">
        <v>1.0472560231027443</v>
      </c>
    </row>
    <row r="448" spans="1:2" x14ac:dyDescent="0.2">
      <c r="A448">
        <v>447.14299999999997</v>
      </c>
      <c r="B448">
        <v>1.0407228915662652</v>
      </c>
    </row>
    <row r="449" spans="1:2" x14ac:dyDescent="0.2">
      <c r="A449">
        <v>448.12900000000002</v>
      </c>
      <c r="B449">
        <v>1.0443477272285306</v>
      </c>
    </row>
    <row r="450" spans="1:2" x14ac:dyDescent="0.2">
      <c r="A450">
        <v>449.25799999999998</v>
      </c>
      <c r="B450">
        <v>1.0372435833985716</v>
      </c>
    </row>
    <row r="451" spans="1:2" x14ac:dyDescent="0.2">
      <c r="A451">
        <v>450.15899999999999</v>
      </c>
      <c r="B451">
        <v>1.056388321406825</v>
      </c>
    </row>
    <row r="452" spans="1:2" x14ac:dyDescent="0.2">
      <c r="A452">
        <v>451.142</v>
      </c>
      <c r="B452">
        <v>1.0472617379407716</v>
      </c>
    </row>
    <row r="453" spans="1:2" x14ac:dyDescent="0.2">
      <c r="A453">
        <v>452.125</v>
      </c>
      <c r="B453">
        <v>1.041378500707002</v>
      </c>
    </row>
    <row r="454" spans="1:2" x14ac:dyDescent="0.2">
      <c r="A454">
        <v>453.09</v>
      </c>
      <c r="B454">
        <v>1.041079086168512</v>
      </c>
    </row>
    <row r="455" spans="1:2" x14ac:dyDescent="0.2">
      <c r="A455">
        <v>454.24799999999999</v>
      </c>
      <c r="B455">
        <v>1.0374882336774802</v>
      </c>
    </row>
    <row r="456" spans="1:2" x14ac:dyDescent="0.2">
      <c r="A456">
        <v>455.15199999999999</v>
      </c>
      <c r="B456">
        <v>1.0622466562978947</v>
      </c>
    </row>
    <row r="457" spans="1:2" x14ac:dyDescent="0.2">
      <c r="A457">
        <v>456.08499999999998</v>
      </c>
      <c r="B457">
        <v>1.0432837572348423</v>
      </c>
    </row>
    <row r="458" spans="1:2" x14ac:dyDescent="0.2">
      <c r="A458">
        <v>457.10500000000002</v>
      </c>
      <c r="B458">
        <v>1.0499020689957779</v>
      </c>
    </row>
    <row r="459" spans="1:2" x14ac:dyDescent="0.2">
      <c r="A459">
        <v>458.08600000000001</v>
      </c>
      <c r="B459">
        <v>1.0410914678257335</v>
      </c>
    </row>
    <row r="460" spans="1:2" x14ac:dyDescent="0.2">
      <c r="A460">
        <v>459.108</v>
      </c>
      <c r="B460">
        <v>1.0396073896968534</v>
      </c>
    </row>
    <row r="461" spans="1:2" x14ac:dyDescent="0.2">
      <c r="A461">
        <v>460.23</v>
      </c>
      <c r="B461">
        <v>1.0445511931839102</v>
      </c>
    </row>
    <row r="462" spans="1:2" x14ac:dyDescent="0.2">
      <c r="A462">
        <v>461.36599999999999</v>
      </c>
      <c r="B462">
        <v>1.0391472961834689</v>
      </c>
    </row>
    <row r="463" spans="1:2" x14ac:dyDescent="0.2">
      <c r="A463">
        <v>462.16300000000001</v>
      </c>
      <c r="B463">
        <v>1.0446855035672606</v>
      </c>
    </row>
    <row r="464" spans="1:2" x14ac:dyDescent="0.2">
      <c r="A464">
        <v>463.09</v>
      </c>
      <c r="B464">
        <v>1.0328541177574648</v>
      </c>
    </row>
    <row r="465" spans="1:2" x14ac:dyDescent="0.2">
      <c r="A465">
        <v>464.08600000000001</v>
      </c>
      <c r="B465">
        <v>1.053896767430724</v>
      </c>
    </row>
    <row r="466" spans="1:2" x14ac:dyDescent="0.2">
      <c r="A466">
        <v>465.09899999999999</v>
      </c>
      <c r="B466">
        <v>1.0476887190131072</v>
      </c>
    </row>
    <row r="467" spans="1:2" x14ac:dyDescent="0.2">
      <c r="A467">
        <v>466.32900000000001</v>
      </c>
      <c r="B467">
        <v>1.0326165612546196</v>
      </c>
    </row>
    <row r="468" spans="1:2" x14ac:dyDescent="0.2">
      <c r="A468">
        <v>467.25299999999999</v>
      </c>
      <c r="B468">
        <v>1.0515622160295632</v>
      </c>
    </row>
    <row r="469" spans="1:2" x14ac:dyDescent="0.2">
      <c r="A469">
        <v>468.46699999999998</v>
      </c>
      <c r="B469">
        <v>1.0528603763283906</v>
      </c>
    </row>
    <row r="470" spans="1:2" x14ac:dyDescent="0.2">
      <c r="A470">
        <v>469.19499999999999</v>
      </c>
      <c r="B470">
        <v>1.0530892691338374</v>
      </c>
    </row>
    <row r="471" spans="1:2" x14ac:dyDescent="0.2">
      <c r="A471">
        <v>470.286</v>
      </c>
      <c r="B471">
        <v>1.0551903029017831</v>
      </c>
    </row>
    <row r="472" spans="1:2" x14ac:dyDescent="0.2">
      <c r="A472">
        <v>471.178</v>
      </c>
      <c r="B472">
        <v>1.0450315315315315</v>
      </c>
    </row>
    <row r="473" spans="1:2" x14ac:dyDescent="0.2">
      <c r="A473">
        <v>472.18900000000002</v>
      </c>
      <c r="B473">
        <v>1.051983843461632</v>
      </c>
    </row>
    <row r="474" spans="1:2" x14ac:dyDescent="0.2">
      <c r="A474">
        <v>473.35599999999999</v>
      </c>
      <c r="B474">
        <v>1.0384540789315049</v>
      </c>
    </row>
    <row r="475" spans="1:2" x14ac:dyDescent="0.2">
      <c r="A475">
        <v>474.10199999999998</v>
      </c>
      <c r="B475">
        <v>1.0555171493717557</v>
      </c>
    </row>
    <row r="476" spans="1:2" x14ac:dyDescent="0.2">
      <c r="A476">
        <v>475.166</v>
      </c>
      <c r="B476">
        <v>1.0523685742884001</v>
      </c>
    </row>
    <row r="477" spans="1:2" x14ac:dyDescent="0.2">
      <c r="A477">
        <v>476.08600000000001</v>
      </c>
      <c r="B477">
        <v>1.0555966448834169</v>
      </c>
    </row>
    <row r="478" spans="1:2" x14ac:dyDescent="0.2">
      <c r="A478">
        <v>477.12700000000001</v>
      </c>
      <c r="B478">
        <v>1.0533551352899244</v>
      </c>
    </row>
    <row r="479" spans="1:2" x14ac:dyDescent="0.2">
      <c r="A479">
        <v>478.09199999999998</v>
      </c>
      <c r="B479">
        <v>1.0552043285479706</v>
      </c>
    </row>
    <row r="480" spans="1:2" x14ac:dyDescent="0.2">
      <c r="A480">
        <v>479.21</v>
      </c>
      <c r="B480">
        <v>1.0557430763783033</v>
      </c>
    </row>
    <row r="481" spans="1:2" x14ac:dyDescent="0.2">
      <c r="A481">
        <v>480.1</v>
      </c>
      <c r="B481">
        <v>1.0470866763119822</v>
      </c>
    </row>
    <row r="482" spans="1:2" x14ac:dyDescent="0.2">
      <c r="A482">
        <v>481.14800000000002</v>
      </c>
      <c r="B482">
        <v>1.0587088017987847</v>
      </c>
    </row>
    <row r="483" spans="1:2" x14ac:dyDescent="0.2">
      <c r="A483">
        <v>482.08499999999998</v>
      </c>
      <c r="B483">
        <v>1.0671971936306182</v>
      </c>
    </row>
    <row r="484" spans="1:2" x14ac:dyDescent="0.2">
      <c r="A484">
        <v>483.11399999999998</v>
      </c>
      <c r="B484">
        <v>1.0471699479030541</v>
      </c>
    </row>
    <row r="485" spans="1:2" x14ac:dyDescent="0.2">
      <c r="A485">
        <v>484.13600000000002</v>
      </c>
      <c r="B485">
        <v>1.0575730884543355</v>
      </c>
    </row>
    <row r="486" spans="1:2" x14ac:dyDescent="0.2">
      <c r="A486">
        <v>485.13900000000001</v>
      </c>
      <c r="B486">
        <v>1.0594455084749648</v>
      </c>
    </row>
    <row r="487" spans="1:2" x14ac:dyDescent="0.2">
      <c r="A487">
        <v>486.13499999999999</v>
      </c>
      <c r="B487">
        <v>1.0587301660079533</v>
      </c>
    </row>
    <row r="488" spans="1:2" x14ac:dyDescent="0.2">
      <c r="A488">
        <v>487.11900000000003</v>
      </c>
      <c r="B488">
        <v>1.0666796673463872</v>
      </c>
    </row>
    <row r="489" spans="1:2" x14ac:dyDescent="0.2">
      <c r="A489">
        <v>488.161</v>
      </c>
      <c r="B489">
        <v>1.0572671767512722</v>
      </c>
    </row>
    <row r="490" spans="1:2" x14ac:dyDescent="0.2">
      <c r="A490">
        <v>489.31099999999998</v>
      </c>
      <c r="B490">
        <v>1.0699267618959123</v>
      </c>
    </row>
    <row r="491" spans="1:2" x14ac:dyDescent="0.2">
      <c r="A491">
        <v>490.10399999999998</v>
      </c>
      <c r="B491">
        <v>1.0723175723947236</v>
      </c>
    </row>
    <row r="492" spans="1:2" x14ac:dyDescent="0.2">
      <c r="A492">
        <v>491.08800000000002</v>
      </c>
      <c r="B492">
        <v>1.0685282285456374</v>
      </c>
    </row>
    <row r="493" spans="1:2" x14ac:dyDescent="0.2">
      <c r="A493">
        <v>492.11</v>
      </c>
      <c r="B493">
        <v>1.0527813762242679</v>
      </c>
    </row>
    <row r="494" spans="1:2" x14ac:dyDescent="0.2">
      <c r="A494">
        <v>493.10899999999998</v>
      </c>
      <c r="B494">
        <v>1.0627466416907454</v>
      </c>
    </row>
    <row r="495" spans="1:2" x14ac:dyDescent="0.2">
      <c r="A495">
        <v>494.14699999999999</v>
      </c>
      <c r="B495">
        <v>1.0494859803772798</v>
      </c>
    </row>
    <row r="496" spans="1:2" x14ac:dyDescent="0.2">
      <c r="A496">
        <v>495.089</v>
      </c>
      <c r="B496">
        <v>1.0680938039519543</v>
      </c>
    </row>
    <row r="497" spans="1:2" x14ac:dyDescent="0.2">
      <c r="A497">
        <v>496.108</v>
      </c>
      <c r="B497">
        <v>1.0722464518122758</v>
      </c>
    </row>
    <row r="498" spans="1:2" x14ac:dyDescent="0.2">
      <c r="A498">
        <v>497.31799999999998</v>
      </c>
      <c r="B498">
        <v>1.0621388250518753</v>
      </c>
    </row>
    <row r="499" spans="1:2" x14ac:dyDescent="0.2">
      <c r="A499">
        <v>498.17099999999999</v>
      </c>
      <c r="B499">
        <v>1.066632424822364</v>
      </c>
    </row>
    <row r="500" spans="1:2" x14ac:dyDescent="0.2">
      <c r="A500">
        <v>499.226</v>
      </c>
      <c r="B500">
        <v>1.063461812892148</v>
      </c>
    </row>
    <row r="501" spans="1:2" x14ac:dyDescent="0.2">
      <c r="A501">
        <v>500.28100000000001</v>
      </c>
      <c r="B501">
        <v>1.0553342790209823</v>
      </c>
    </row>
    <row r="502" spans="1:2" x14ac:dyDescent="0.2">
      <c r="A502">
        <v>501.17</v>
      </c>
      <c r="B502">
        <v>1.0625150293240961</v>
      </c>
    </row>
    <row r="503" spans="1:2" x14ac:dyDescent="0.2">
      <c r="A503">
        <v>502.089</v>
      </c>
      <c r="B503">
        <v>1.0729112554112554</v>
      </c>
    </row>
    <row r="504" spans="1:2" x14ac:dyDescent="0.2">
      <c r="A504">
        <v>503.13</v>
      </c>
      <c r="B504">
        <v>1.068008256411205</v>
      </c>
    </row>
    <row r="505" spans="1:2" x14ac:dyDescent="0.2">
      <c r="A505">
        <v>504.12</v>
      </c>
      <c r="B505">
        <v>1.0713352292776823</v>
      </c>
    </row>
    <row r="506" spans="1:2" x14ac:dyDescent="0.2">
      <c r="A506">
        <v>505.20499999999998</v>
      </c>
      <c r="B506">
        <v>1.0698956548342886</v>
      </c>
    </row>
    <row r="507" spans="1:2" x14ac:dyDescent="0.2">
      <c r="A507">
        <v>506.24</v>
      </c>
      <c r="B507">
        <v>1.0741314211967523</v>
      </c>
    </row>
    <row r="508" spans="1:2" x14ac:dyDescent="0.2">
      <c r="A508">
        <v>507.16899999999998</v>
      </c>
      <c r="B508">
        <v>1.0679117895447694</v>
      </c>
    </row>
    <row r="509" spans="1:2" x14ac:dyDescent="0.2">
      <c r="A509">
        <v>508.08499999999998</v>
      </c>
      <c r="B509">
        <v>1.0757074100769606</v>
      </c>
    </row>
    <row r="510" spans="1:2" x14ac:dyDescent="0.2">
      <c r="A510">
        <v>509.10500000000002</v>
      </c>
      <c r="B510">
        <v>1.0841324247070863</v>
      </c>
    </row>
    <row r="511" spans="1:2" x14ac:dyDescent="0.2">
      <c r="A511">
        <v>510.303</v>
      </c>
      <c r="B511">
        <v>1.0718705286210859</v>
      </c>
    </row>
    <row r="512" spans="1:2" x14ac:dyDescent="0.2">
      <c r="A512">
        <v>511.40199999999999</v>
      </c>
      <c r="B512">
        <v>1.0774575352997389</v>
      </c>
    </row>
    <row r="513" spans="1:2" x14ac:dyDescent="0.2">
      <c r="A513">
        <v>512.63699999999994</v>
      </c>
      <c r="B513">
        <v>1.0758071590552063</v>
      </c>
    </row>
    <row r="514" spans="1:2" x14ac:dyDescent="0.2">
      <c r="A514">
        <v>513.51400000000001</v>
      </c>
      <c r="B514">
        <v>1.0727121980577898</v>
      </c>
    </row>
    <row r="515" spans="1:2" x14ac:dyDescent="0.2">
      <c r="A515">
        <v>514.44200000000001</v>
      </c>
      <c r="B515">
        <v>1.0830278405335436</v>
      </c>
    </row>
    <row r="516" spans="1:2" x14ac:dyDescent="0.2">
      <c r="A516">
        <v>515.59500000000003</v>
      </c>
      <c r="B516">
        <v>1.1061216190035497</v>
      </c>
    </row>
    <row r="517" spans="1:2" x14ac:dyDescent="0.2">
      <c r="A517">
        <v>516.46600000000001</v>
      </c>
      <c r="B517">
        <v>1.1264703395120144</v>
      </c>
    </row>
    <row r="518" spans="1:2" x14ac:dyDescent="0.2">
      <c r="A518">
        <v>517.43100000000004</v>
      </c>
      <c r="B518">
        <v>1.1490008755699601</v>
      </c>
    </row>
    <row r="519" spans="1:2" x14ac:dyDescent="0.2">
      <c r="A519">
        <v>518.12800000000004</v>
      </c>
      <c r="B519">
        <v>1.1830545633740019</v>
      </c>
    </row>
    <row r="520" spans="1:2" x14ac:dyDescent="0.2">
      <c r="A520">
        <v>519.15499999999997</v>
      </c>
      <c r="B520">
        <v>1.313731338668888</v>
      </c>
    </row>
    <row r="521" spans="1:2" x14ac:dyDescent="0.2">
      <c r="A521">
        <v>520.21900000000005</v>
      </c>
      <c r="B521">
        <v>1.5802232335228645</v>
      </c>
    </row>
    <row r="522" spans="1:2" x14ac:dyDescent="0.2">
      <c r="A522">
        <v>521.28899999999999</v>
      </c>
      <c r="B522">
        <v>1.7807263385632428</v>
      </c>
    </row>
    <row r="523" spans="1:2" x14ac:dyDescent="0.2">
      <c r="A523">
        <v>522.11800000000005</v>
      </c>
      <c r="B523">
        <v>1.8817737973217536</v>
      </c>
    </row>
    <row r="524" spans="1:2" x14ac:dyDescent="0.2">
      <c r="A524">
        <v>523.09100000000001</v>
      </c>
      <c r="B524">
        <v>1.8460654289280709</v>
      </c>
    </row>
    <row r="525" spans="1:2" x14ac:dyDescent="0.2">
      <c r="A525">
        <v>524.09</v>
      </c>
      <c r="B525">
        <v>1.8473630446837697</v>
      </c>
    </row>
    <row r="526" spans="1:2" x14ac:dyDescent="0.2">
      <c r="A526">
        <v>525.10500000000002</v>
      </c>
      <c r="B526">
        <v>1.7973690983442476</v>
      </c>
    </row>
    <row r="527" spans="1:2" x14ac:dyDescent="0.2">
      <c r="A527">
        <v>526.13099999999997</v>
      </c>
      <c r="B527">
        <v>1.773261590721511</v>
      </c>
    </row>
    <row r="528" spans="1:2" x14ac:dyDescent="0.2">
      <c r="A528">
        <v>527.29399999999998</v>
      </c>
      <c r="B528">
        <v>1.7304935820352918</v>
      </c>
    </row>
    <row r="529" spans="1:2" x14ac:dyDescent="0.2">
      <c r="A529">
        <v>528.255</v>
      </c>
      <c r="B529">
        <v>1.7506942020336234</v>
      </c>
    </row>
    <row r="530" spans="1:2" x14ac:dyDescent="0.2">
      <c r="A530">
        <v>529.28099999999995</v>
      </c>
      <c r="B530">
        <v>1.7379161115173858</v>
      </c>
    </row>
    <row r="531" spans="1:2" x14ac:dyDescent="0.2">
      <c r="A531">
        <v>530.47500000000002</v>
      </c>
      <c r="B531">
        <v>1.7160844949470357</v>
      </c>
    </row>
    <row r="532" spans="1:2" x14ac:dyDescent="0.2">
      <c r="A532">
        <v>531.68799999999999</v>
      </c>
      <c r="B532">
        <v>1.6919953507242562</v>
      </c>
    </row>
    <row r="533" spans="1:2" x14ac:dyDescent="0.2">
      <c r="A533">
        <v>532.86199999999997</v>
      </c>
      <c r="B533">
        <v>1.6969714017815283</v>
      </c>
    </row>
    <row r="534" spans="1:2" x14ac:dyDescent="0.2">
      <c r="A534">
        <v>533.56500000000005</v>
      </c>
      <c r="B534">
        <v>1.7112274341029265</v>
      </c>
    </row>
    <row r="535" spans="1:2" x14ac:dyDescent="0.2">
      <c r="A535">
        <v>534.24300000000005</v>
      </c>
      <c r="B535">
        <v>1.6944562578779119</v>
      </c>
    </row>
    <row r="536" spans="1:2" x14ac:dyDescent="0.2">
      <c r="A536">
        <v>535.26599999999996</v>
      </c>
      <c r="B536">
        <v>1.6756199024594984</v>
      </c>
    </row>
    <row r="537" spans="1:2" x14ac:dyDescent="0.2">
      <c r="A537">
        <v>536.09199999999998</v>
      </c>
      <c r="B537">
        <v>1.6730495000330743</v>
      </c>
    </row>
    <row r="538" spans="1:2" x14ac:dyDescent="0.2">
      <c r="A538">
        <v>537.303</v>
      </c>
      <c r="B538">
        <v>1.6566239274665839</v>
      </c>
    </row>
    <row r="539" spans="1:2" x14ac:dyDescent="0.2">
      <c r="A539">
        <v>538.31100000000004</v>
      </c>
      <c r="B539">
        <v>1.6770778299086373</v>
      </c>
    </row>
    <row r="540" spans="1:2" x14ac:dyDescent="0.2">
      <c r="A540">
        <v>539.30499999999995</v>
      </c>
      <c r="B540">
        <v>1.6485354610884977</v>
      </c>
    </row>
    <row r="541" spans="1:2" x14ac:dyDescent="0.2">
      <c r="A541">
        <v>540.29100000000005</v>
      </c>
      <c r="B541">
        <v>1.6588423974768827</v>
      </c>
    </row>
    <row r="542" spans="1:2" x14ac:dyDescent="0.2">
      <c r="A542">
        <v>541.36500000000001</v>
      </c>
      <c r="B542">
        <v>1.6474904712330181</v>
      </c>
    </row>
    <row r="543" spans="1:2" x14ac:dyDescent="0.2">
      <c r="A543">
        <v>542.096</v>
      </c>
      <c r="B543">
        <v>1.6612674049016074</v>
      </c>
    </row>
    <row r="544" spans="1:2" x14ac:dyDescent="0.2">
      <c r="A544">
        <v>543.09500000000003</v>
      </c>
      <c r="B544">
        <v>1.6333620225813745</v>
      </c>
    </row>
    <row r="545" spans="1:2" x14ac:dyDescent="0.2">
      <c r="A545">
        <v>544.08900000000006</v>
      </c>
      <c r="B545">
        <v>1.6327785207985377</v>
      </c>
    </row>
    <row r="546" spans="1:2" x14ac:dyDescent="0.2">
      <c r="A546">
        <v>545.23099999999999</v>
      </c>
      <c r="B546">
        <v>1.6106005142238209</v>
      </c>
    </row>
    <row r="547" spans="1:2" x14ac:dyDescent="0.2">
      <c r="A547">
        <v>546.09100000000001</v>
      </c>
      <c r="B547">
        <v>1.6451918658394473</v>
      </c>
    </row>
    <row r="548" spans="1:2" x14ac:dyDescent="0.2">
      <c r="A548">
        <v>547.08900000000006</v>
      </c>
      <c r="B548">
        <v>1.6288800664955845</v>
      </c>
    </row>
    <row r="549" spans="1:2" x14ac:dyDescent="0.2">
      <c r="A549">
        <v>548.23299999999995</v>
      </c>
      <c r="B549">
        <v>1.6373273101639925</v>
      </c>
    </row>
    <row r="550" spans="1:2" x14ac:dyDescent="0.2">
      <c r="A550">
        <v>549.09100000000001</v>
      </c>
      <c r="B550">
        <v>1.6034468924334757</v>
      </c>
    </row>
    <row r="551" spans="1:2" x14ac:dyDescent="0.2">
      <c r="A551">
        <v>550.22299999999996</v>
      </c>
      <c r="B551">
        <v>1.6244903478891433</v>
      </c>
    </row>
    <row r="552" spans="1:2" x14ac:dyDescent="0.2">
      <c r="A552">
        <v>551.18499999999995</v>
      </c>
      <c r="B552">
        <v>1.6019659353378859</v>
      </c>
    </row>
    <row r="553" spans="1:2" x14ac:dyDescent="0.2">
      <c r="A553">
        <v>552.24599999999998</v>
      </c>
      <c r="B553">
        <v>1.5851151371823862</v>
      </c>
    </row>
    <row r="554" spans="1:2" x14ac:dyDescent="0.2">
      <c r="A554">
        <v>553.23400000000004</v>
      </c>
      <c r="B554">
        <v>1.5873286529033119</v>
      </c>
    </row>
    <row r="555" spans="1:2" x14ac:dyDescent="0.2">
      <c r="A555">
        <v>554.13099999999997</v>
      </c>
      <c r="B555">
        <v>1.5869782985541054</v>
      </c>
    </row>
    <row r="556" spans="1:2" x14ac:dyDescent="0.2">
      <c r="A556">
        <v>555.096</v>
      </c>
      <c r="B556">
        <v>1.5901116360921947</v>
      </c>
    </row>
    <row r="557" spans="1:2" x14ac:dyDescent="0.2">
      <c r="A557">
        <v>556.09900000000005</v>
      </c>
      <c r="B557">
        <v>1.5744643337694755</v>
      </c>
    </row>
    <row r="558" spans="1:2" x14ac:dyDescent="0.2">
      <c r="A558">
        <v>557.10199999999998</v>
      </c>
      <c r="B558">
        <v>1.5754310809991354</v>
      </c>
    </row>
    <row r="559" spans="1:2" x14ac:dyDescent="0.2">
      <c r="A559">
        <v>558.12300000000005</v>
      </c>
      <c r="B559">
        <v>1.5507415810891731</v>
      </c>
    </row>
    <row r="560" spans="1:2" x14ac:dyDescent="0.2">
      <c r="A560">
        <v>559.23299999999995</v>
      </c>
      <c r="B560">
        <v>1.535489000849229</v>
      </c>
    </row>
    <row r="561" spans="1:2" x14ac:dyDescent="0.2">
      <c r="A561">
        <v>560.12</v>
      </c>
      <c r="B561">
        <v>1.5375894866650115</v>
      </c>
    </row>
    <row r="562" spans="1:2" x14ac:dyDescent="0.2">
      <c r="A562">
        <v>561.11</v>
      </c>
      <c r="B562">
        <v>1.5304076787775016</v>
      </c>
    </row>
    <row r="563" spans="1:2" x14ac:dyDescent="0.2">
      <c r="A563">
        <v>562.12300000000005</v>
      </c>
      <c r="B563">
        <v>1.5265852193558813</v>
      </c>
    </row>
    <row r="564" spans="1:2" x14ac:dyDescent="0.2">
      <c r="A564">
        <v>563.09</v>
      </c>
      <c r="B564">
        <v>1.5210721626172528</v>
      </c>
    </row>
    <row r="565" spans="1:2" x14ac:dyDescent="0.2">
      <c r="A565">
        <v>564.18399999999997</v>
      </c>
      <c r="B565">
        <v>1.5147821438118152</v>
      </c>
    </row>
    <row r="566" spans="1:2" x14ac:dyDescent="0.2">
      <c r="A566">
        <v>565.13499999999999</v>
      </c>
      <c r="B566">
        <v>1.518478255409146</v>
      </c>
    </row>
    <row r="567" spans="1:2" x14ac:dyDescent="0.2">
      <c r="A567">
        <v>566.10799999999995</v>
      </c>
      <c r="B567">
        <v>1.5212403335096603</v>
      </c>
    </row>
    <row r="568" spans="1:2" x14ac:dyDescent="0.2">
      <c r="A568">
        <v>567.09199999999998</v>
      </c>
      <c r="B568">
        <v>1.5131215094612831</v>
      </c>
    </row>
    <row r="569" spans="1:2" x14ac:dyDescent="0.2">
      <c r="A569">
        <v>568.13199999999995</v>
      </c>
      <c r="B569">
        <v>1.4952353646250214</v>
      </c>
    </row>
    <row r="570" spans="1:2" x14ac:dyDescent="0.2">
      <c r="A570">
        <v>569.10299999999995</v>
      </c>
      <c r="B570">
        <v>1.4968495148252832</v>
      </c>
    </row>
    <row r="571" spans="1:2" x14ac:dyDescent="0.2">
      <c r="A571">
        <v>570.10199999999998</v>
      </c>
      <c r="B571">
        <v>1.4874929920198492</v>
      </c>
    </row>
    <row r="572" spans="1:2" x14ac:dyDescent="0.2">
      <c r="A572">
        <v>571.09100000000001</v>
      </c>
      <c r="B572">
        <v>1.4845012026681876</v>
      </c>
    </row>
    <row r="573" spans="1:2" x14ac:dyDescent="0.2">
      <c r="A573">
        <v>572.09799999999996</v>
      </c>
      <c r="B573">
        <v>1.49248406025452</v>
      </c>
    </row>
    <row r="574" spans="1:2" x14ac:dyDescent="0.2">
      <c r="A574">
        <v>573.12400000000002</v>
      </c>
      <c r="B574">
        <v>1.4712446156841084</v>
      </c>
    </row>
    <row r="575" spans="1:2" x14ac:dyDescent="0.2">
      <c r="A575">
        <v>574.1</v>
      </c>
      <c r="B575">
        <v>1.4697921815521497</v>
      </c>
    </row>
    <row r="576" spans="1:2" x14ac:dyDescent="0.2">
      <c r="A576">
        <v>575.26400000000001</v>
      </c>
      <c r="B576">
        <v>1.4630066148702754</v>
      </c>
    </row>
    <row r="577" spans="1:2" x14ac:dyDescent="0.2">
      <c r="A577">
        <v>576.09</v>
      </c>
      <c r="B577">
        <v>1.4654841928241318</v>
      </c>
    </row>
    <row r="578" spans="1:2" x14ac:dyDescent="0.2">
      <c r="A578">
        <v>577.279</v>
      </c>
      <c r="B578">
        <v>1.4439051958533469</v>
      </c>
    </row>
    <row r="579" spans="1:2" x14ac:dyDescent="0.2">
      <c r="A579">
        <v>578.12599999999998</v>
      </c>
      <c r="B579">
        <v>1.4449927769914346</v>
      </c>
    </row>
    <row r="580" spans="1:2" x14ac:dyDescent="0.2">
      <c r="A580">
        <v>579.10400000000004</v>
      </c>
      <c r="B580">
        <v>1.4312925301577482</v>
      </c>
    </row>
    <row r="581" spans="1:2" x14ac:dyDescent="0.2">
      <c r="A581">
        <v>580.09100000000001</v>
      </c>
      <c r="B581">
        <v>1.418072794267538</v>
      </c>
    </row>
    <row r="582" spans="1:2" x14ac:dyDescent="0.2">
      <c r="A582">
        <v>581.12300000000005</v>
      </c>
      <c r="B582">
        <v>1.428551449148856</v>
      </c>
    </row>
    <row r="583" spans="1:2" x14ac:dyDescent="0.2">
      <c r="A583">
        <v>582.09400000000005</v>
      </c>
      <c r="B583">
        <v>1.4169706200649326</v>
      </c>
    </row>
    <row r="584" spans="1:2" x14ac:dyDescent="0.2">
      <c r="A584">
        <v>583.11699999999996</v>
      </c>
      <c r="B584">
        <v>1.4045130370995214</v>
      </c>
    </row>
    <row r="585" spans="1:2" x14ac:dyDescent="0.2">
      <c r="A585">
        <v>584.11300000000006</v>
      </c>
      <c r="B585">
        <v>1.3987143858154598</v>
      </c>
    </row>
    <row r="586" spans="1:2" x14ac:dyDescent="0.2">
      <c r="A586">
        <v>585.18899999999996</v>
      </c>
      <c r="B586">
        <v>1.405979014811672</v>
      </c>
    </row>
    <row r="587" spans="1:2" x14ac:dyDescent="0.2">
      <c r="A587">
        <v>586.125</v>
      </c>
      <c r="B587">
        <v>1.3873101103151739</v>
      </c>
    </row>
    <row r="588" spans="1:2" x14ac:dyDescent="0.2">
      <c r="A588">
        <v>587.09500000000003</v>
      </c>
      <c r="B588">
        <v>1.3818771380037764</v>
      </c>
    </row>
    <row r="589" spans="1:2" x14ac:dyDescent="0.2">
      <c r="A589">
        <v>588.13400000000001</v>
      </c>
      <c r="B589">
        <v>1.3791568652422763</v>
      </c>
    </row>
    <row r="590" spans="1:2" x14ac:dyDescent="0.2">
      <c r="A590">
        <v>589.09100000000001</v>
      </c>
      <c r="B590">
        <v>1.3772357677865772</v>
      </c>
    </row>
    <row r="591" spans="1:2" x14ac:dyDescent="0.2">
      <c r="A591">
        <v>590.09100000000001</v>
      </c>
      <c r="B591">
        <v>1.370358532919485</v>
      </c>
    </row>
    <row r="592" spans="1:2" x14ac:dyDescent="0.2">
      <c r="A592">
        <v>591.22</v>
      </c>
      <c r="B592">
        <v>1.3622370499319061</v>
      </c>
    </row>
    <row r="593" spans="1:2" x14ac:dyDescent="0.2">
      <c r="A593">
        <v>592.11</v>
      </c>
      <c r="B593">
        <v>1.3494623904420038</v>
      </c>
    </row>
    <row r="594" spans="1:2" x14ac:dyDescent="0.2">
      <c r="A594">
        <v>593.13300000000004</v>
      </c>
      <c r="B594">
        <v>1.34211514941733</v>
      </c>
    </row>
    <row r="595" spans="1:2" x14ac:dyDescent="0.2">
      <c r="A595">
        <v>594.11599999999999</v>
      </c>
      <c r="B595">
        <v>1.3343073892513129</v>
      </c>
    </row>
    <row r="596" spans="1:2" x14ac:dyDescent="0.2">
      <c r="A596">
        <v>595.26599999999996</v>
      </c>
      <c r="B596">
        <v>1.3293357789392874</v>
      </c>
    </row>
    <row r="597" spans="1:2" x14ac:dyDescent="0.2">
      <c r="A597">
        <v>596.30100000000004</v>
      </c>
      <c r="B597">
        <v>1.3067102075975847</v>
      </c>
    </row>
    <row r="598" spans="1:2" x14ac:dyDescent="0.2">
      <c r="A598">
        <v>597.08900000000006</v>
      </c>
      <c r="B598">
        <v>1.3295128338297213</v>
      </c>
    </row>
    <row r="599" spans="1:2" x14ac:dyDescent="0.2">
      <c r="A599">
        <v>598.09</v>
      </c>
      <c r="B599">
        <v>1.2994015980882954</v>
      </c>
    </row>
    <row r="600" spans="1:2" x14ac:dyDescent="0.2">
      <c r="A600">
        <v>599.12400000000002</v>
      </c>
      <c r="B600">
        <v>1.3023226363867426</v>
      </c>
    </row>
    <row r="601" spans="1:2" x14ac:dyDescent="0.2">
      <c r="A601">
        <v>600.09100000000001</v>
      </c>
      <c r="B601">
        <v>1.2728188820615629</v>
      </c>
    </row>
    <row r="602" spans="1:2" x14ac:dyDescent="0.2">
      <c r="A602">
        <v>601.26800000000003</v>
      </c>
      <c r="B602">
        <v>1.2678723570424435</v>
      </c>
    </row>
    <row r="603" spans="1:2" x14ac:dyDescent="0.2">
      <c r="A603">
        <v>602.09</v>
      </c>
      <c r="B603">
        <v>1.2706729953030389</v>
      </c>
    </row>
    <row r="604" spans="1:2" x14ac:dyDescent="0.2">
      <c r="A604">
        <v>603.10500000000002</v>
      </c>
      <c r="B604">
        <v>1.2668179563600928</v>
      </c>
    </row>
    <row r="605" spans="1:2" x14ac:dyDescent="0.2">
      <c r="A605">
        <v>604.11199999999997</v>
      </c>
      <c r="B605">
        <v>1.2428517161732022</v>
      </c>
    </row>
    <row r="606" spans="1:2" x14ac:dyDescent="0.2">
      <c r="A606">
        <v>605.10699999999997</v>
      </c>
      <c r="B606">
        <v>1.2327052920856043</v>
      </c>
    </row>
    <row r="607" spans="1:2" x14ac:dyDescent="0.2">
      <c r="A607">
        <v>606.09</v>
      </c>
      <c r="B607">
        <v>1.2266642269365287</v>
      </c>
    </row>
    <row r="608" spans="1:2" x14ac:dyDescent="0.2">
      <c r="A608">
        <v>607.12900000000002</v>
      </c>
      <c r="B608">
        <v>1.1809378425057024</v>
      </c>
    </row>
    <row r="609" spans="1:2" x14ac:dyDescent="0.2">
      <c r="A609">
        <v>608.08900000000006</v>
      </c>
      <c r="B609">
        <v>1.1908676022954829</v>
      </c>
    </row>
    <row r="610" spans="1:2" x14ac:dyDescent="0.2">
      <c r="A610">
        <v>609.09</v>
      </c>
      <c r="B610">
        <v>1.1656117232456764</v>
      </c>
    </row>
    <row r="611" spans="1:2" x14ac:dyDescent="0.2">
      <c r="A611">
        <v>610.10699999999997</v>
      </c>
      <c r="B611">
        <v>1.1569754562172283</v>
      </c>
    </row>
    <row r="612" spans="1:2" x14ac:dyDescent="0.2">
      <c r="A612">
        <v>611.13499999999999</v>
      </c>
      <c r="B612">
        <v>1.1462621344530528</v>
      </c>
    </row>
    <row r="613" spans="1:2" x14ac:dyDescent="0.2">
      <c r="A613">
        <v>612.12</v>
      </c>
      <c r="B613">
        <v>1.1226652556170629</v>
      </c>
    </row>
    <row r="614" spans="1:2" x14ac:dyDescent="0.2">
      <c r="A614">
        <v>613.09100000000001</v>
      </c>
      <c r="B614">
        <v>1.1188029485301851</v>
      </c>
    </row>
    <row r="615" spans="1:2" x14ac:dyDescent="0.2">
      <c r="A615">
        <v>614.08900000000006</v>
      </c>
      <c r="B615">
        <v>1.1155298160452738</v>
      </c>
    </row>
    <row r="616" spans="1:2" x14ac:dyDescent="0.2">
      <c r="A616">
        <v>615.10400000000004</v>
      </c>
      <c r="B616">
        <v>1.1022345120384336</v>
      </c>
    </row>
    <row r="617" spans="1:2" x14ac:dyDescent="0.2">
      <c r="A617">
        <v>616.10299999999995</v>
      </c>
      <c r="B617">
        <v>1.09289814143206</v>
      </c>
    </row>
    <row r="618" spans="1:2" x14ac:dyDescent="0.2">
      <c r="A618">
        <v>617.125</v>
      </c>
      <c r="B618">
        <v>1.0857876601514345</v>
      </c>
    </row>
    <row r="619" spans="1:2" x14ac:dyDescent="0.2">
      <c r="A619">
        <v>618.19899999999996</v>
      </c>
      <c r="B619">
        <v>1.0764402226465943</v>
      </c>
    </row>
    <row r="620" spans="1:2" x14ac:dyDescent="0.2">
      <c r="A620">
        <v>619.26499999999999</v>
      </c>
      <c r="B620">
        <v>1.0772747705768198</v>
      </c>
    </row>
    <row r="621" spans="1:2" x14ac:dyDescent="0.2">
      <c r="A621">
        <v>620.1</v>
      </c>
      <c r="B621">
        <v>1.07174876738161</v>
      </c>
    </row>
    <row r="622" spans="1:2" x14ac:dyDescent="0.2">
      <c r="A622">
        <v>621.09</v>
      </c>
      <c r="B622">
        <v>1.0614018120343218</v>
      </c>
    </row>
    <row r="623" spans="1:2" x14ac:dyDescent="0.2">
      <c r="A623">
        <v>622.09299999999996</v>
      </c>
      <c r="B623">
        <v>1.059033734003036</v>
      </c>
    </row>
    <row r="624" spans="1:2" x14ac:dyDescent="0.2">
      <c r="A624">
        <v>623.09900000000005</v>
      </c>
      <c r="B624">
        <v>1.0612491668898676</v>
      </c>
    </row>
    <row r="625" spans="1:2" x14ac:dyDescent="0.2">
      <c r="A625">
        <v>624.11800000000005</v>
      </c>
      <c r="B625">
        <v>1.056952432267813</v>
      </c>
    </row>
    <row r="626" spans="1:2" x14ac:dyDescent="0.2">
      <c r="A626">
        <v>625.26700000000005</v>
      </c>
      <c r="B626">
        <v>1.0433789496110986</v>
      </c>
    </row>
    <row r="627" spans="1:2" x14ac:dyDescent="0.2">
      <c r="A627">
        <v>626.10299999999995</v>
      </c>
      <c r="B627">
        <v>1.0418624279731632</v>
      </c>
    </row>
    <row r="628" spans="1:2" x14ac:dyDescent="0.2">
      <c r="A628">
        <v>627.09100000000001</v>
      </c>
      <c r="B628">
        <v>1.0461424349539317</v>
      </c>
    </row>
    <row r="629" spans="1:2" x14ac:dyDescent="0.2">
      <c r="A629">
        <v>628.11800000000005</v>
      </c>
      <c r="B629">
        <v>1.0487337095542562</v>
      </c>
    </row>
    <row r="630" spans="1:2" x14ac:dyDescent="0.2">
      <c r="A630">
        <v>629.08799999999997</v>
      </c>
      <c r="B630">
        <v>1.0353559012230014</v>
      </c>
    </row>
    <row r="631" spans="1:2" x14ac:dyDescent="0.2">
      <c r="A631">
        <v>630.12</v>
      </c>
      <c r="B631">
        <v>1.0549682369931277</v>
      </c>
    </row>
    <row r="632" spans="1:2" x14ac:dyDescent="0.2">
      <c r="A632">
        <v>631.09900000000005</v>
      </c>
      <c r="B632">
        <v>1.0382027762504131</v>
      </c>
    </row>
    <row r="633" spans="1:2" x14ac:dyDescent="0.2">
      <c r="A633">
        <v>632.22299999999996</v>
      </c>
      <c r="B633">
        <v>1.0405322264043877</v>
      </c>
    </row>
    <row r="634" spans="1:2" x14ac:dyDescent="0.2">
      <c r="A634">
        <v>633.09100000000001</v>
      </c>
      <c r="B634">
        <v>1.062346368367757</v>
      </c>
    </row>
    <row r="635" spans="1:2" x14ac:dyDescent="0.2">
      <c r="A635">
        <v>634.09</v>
      </c>
      <c r="B635">
        <v>1.0477448403502496</v>
      </c>
    </row>
    <row r="636" spans="1:2" x14ac:dyDescent="0.2">
      <c r="A636">
        <v>635.18600000000004</v>
      </c>
      <c r="B636">
        <v>1.0389724237669609</v>
      </c>
    </row>
    <row r="637" spans="1:2" x14ac:dyDescent="0.2">
      <c r="A637">
        <v>636.09199999999998</v>
      </c>
      <c r="B637">
        <v>1.0419303152711936</v>
      </c>
    </row>
    <row r="638" spans="1:2" x14ac:dyDescent="0.2">
      <c r="A638">
        <v>637.18899999999996</v>
      </c>
      <c r="B638">
        <v>1.0442799462682828</v>
      </c>
    </row>
    <row r="639" spans="1:2" x14ac:dyDescent="0.2">
      <c r="A639">
        <v>638.11400000000003</v>
      </c>
      <c r="B639">
        <v>1.0479938492813303</v>
      </c>
    </row>
    <row r="640" spans="1:2" x14ac:dyDescent="0.2">
      <c r="A640">
        <v>639.096</v>
      </c>
      <c r="B640">
        <v>1.0545475443499646</v>
      </c>
    </row>
    <row r="641" spans="1:2" x14ac:dyDescent="0.2">
      <c r="A641">
        <v>640.27099999999996</v>
      </c>
      <c r="B641">
        <v>1.0331401274620287</v>
      </c>
    </row>
    <row r="642" spans="1:2" x14ac:dyDescent="0.2">
      <c r="A642">
        <v>641.245</v>
      </c>
      <c r="B642">
        <v>1.0436446052440063</v>
      </c>
    </row>
    <row r="643" spans="1:2" x14ac:dyDescent="0.2">
      <c r="A643">
        <v>642.18700000000001</v>
      </c>
      <c r="B643">
        <v>1.0448472537520861</v>
      </c>
    </row>
    <row r="644" spans="1:2" x14ac:dyDescent="0.2">
      <c r="A644">
        <v>643.11800000000005</v>
      </c>
      <c r="B644">
        <v>1.0479540420712101</v>
      </c>
    </row>
    <row r="645" spans="1:2" x14ac:dyDescent="0.2">
      <c r="A645">
        <v>644.09299999999996</v>
      </c>
      <c r="B645">
        <v>1.0372600404288737</v>
      </c>
    </row>
    <row r="646" spans="1:2" x14ac:dyDescent="0.2">
      <c r="A646">
        <v>645.13099999999997</v>
      </c>
      <c r="B646">
        <v>1.0495892778279152</v>
      </c>
    </row>
    <row r="647" spans="1:2" x14ac:dyDescent="0.2">
      <c r="A647">
        <v>646.27300000000002</v>
      </c>
      <c r="B647">
        <v>1.0331097003983942</v>
      </c>
    </row>
    <row r="648" spans="1:2" x14ac:dyDescent="0.2">
      <c r="A648">
        <v>647.26700000000005</v>
      </c>
      <c r="B648">
        <v>1.041338843842176</v>
      </c>
    </row>
    <row r="649" spans="1:2" x14ac:dyDescent="0.2">
      <c r="A649">
        <v>648.08799999999997</v>
      </c>
      <c r="B649">
        <v>1.0569314534741014</v>
      </c>
    </row>
    <row r="650" spans="1:2" x14ac:dyDescent="0.2">
      <c r="A650">
        <v>649.18799999999999</v>
      </c>
      <c r="B650">
        <v>1.0478240679519391</v>
      </c>
    </row>
    <row r="651" spans="1:2" x14ac:dyDescent="0.2">
      <c r="A651">
        <v>650.10400000000004</v>
      </c>
      <c r="B651">
        <v>1.032909832745039</v>
      </c>
    </row>
    <row r="652" spans="1:2" x14ac:dyDescent="0.2">
      <c r="A652">
        <v>651.11400000000003</v>
      </c>
      <c r="B652">
        <v>1.0479005918626632</v>
      </c>
    </row>
    <row r="653" spans="1:2" x14ac:dyDescent="0.2">
      <c r="A653">
        <v>652.08900000000006</v>
      </c>
      <c r="B653">
        <v>1.0512833458648951</v>
      </c>
    </row>
    <row r="654" spans="1:2" x14ac:dyDescent="0.2">
      <c r="A654">
        <v>653.13400000000001</v>
      </c>
      <c r="B654">
        <v>1.0444853553645579</v>
      </c>
    </row>
    <row r="655" spans="1:2" x14ac:dyDescent="0.2">
      <c r="A655">
        <v>654.09400000000005</v>
      </c>
      <c r="B655">
        <v>1.0424875892773824</v>
      </c>
    </row>
    <row r="656" spans="1:2" x14ac:dyDescent="0.2">
      <c r="A656">
        <v>655.08900000000006</v>
      </c>
      <c r="B656">
        <v>1.0469075319610901</v>
      </c>
    </row>
    <row r="657" spans="1:2" x14ac:dyDescent="0.2">
      <c r="A657">
        <v>656.11</v>
      </c>
      <c r="B657">
        <v>1.0418719743455336</v>
      </c>
    </row>
    <row r="658" spans="1:2" x14ac:dyDescent="0.2">
      <c r="A658">
        <v>657.10299999999995</v>
      </c>
      <c r="B658">
        <v>1.0335305856114017</v>
      </c>
    </row>
    <row r="659" spans="1:2" x14ac:dyDescent="0.2">
      <c r="A659">
        <v>658.12199999999996</v>
      </c>
      <c r="B659">
        <v>1.0462104187630383</v>
      </c>
    </row>
    <row r="660" spans="1:2" x14ac:dyDescent="0.2">
      <c r="A660">
        <v>659.29499999999996</v>
      </c>
      <c r="B660">
        <v>1.0565620943348299</v>
      </c>
    </row>
    <row r="661" spans="1:2" x14ac:dyDescent="0.2">
      <c r="A661">
        <v>660.08799999999997</v>
      </c>
      <c r="B661">
        <v>1.0464880033198554</v>
      </c>
    </row>
    <row r="662" spans="1:2" x14ac:dyDescent="0.2">
      <c r="A662">
        <v>661.22699999999998</v>
      </c>
      <c r="B662">
        <v>1.0343958340243458</v>
      </c>
    </row>
    <row r="663" spans="1:2" x14ac:dyDescent="0.2">
      <c r="A663">
        <v>662.08900000000006</v>
      </c>
      <c r="B663">
        <v>1.0506589895026426</v>
      </c>
    </row>
    <row r="664" spans="1:2" x14ac:dyDescent="0.2">
      <c r="A664">
        <v>663.08699999999999</v>
      </c>
      <c r="B664">
        <v>1.0476574409438075</v>
      </c>
    </row>
    <row r="665" spans="1:2" x14ac:dyDescent="0.2">
      <c r="A665">
        <v>664.125</v>
      </c>
      <c r="B665">
        <v>1.0565922143430799</v>
      </c>
    </row>
    <row r="666" spans="1:2" x14ac:dyDescent="0.2">
      <c r="A666">
        <v>665.09</v>
      </c>
      <c r="B666">
        <v>1.0547253867912465</v>
      </c>
    </row>
    <row r="667" spans="1:2" x14ac:dyDescent="0.2">
      <c r="A667">
        <v>666.26599999999996</v>
      </c>
      <c r="B667">
        <v>1.0553733490135078</v>
      </c>
    </row>
    <row r="668" spans="1:2" x14ac:dyDescent="0.2">
      <c r="A668">
        <v>667.11800000000005</v>
      </c>
      <c r="B668">
        <v>1.051077899460408</v>
      </c>
    </row>
    <row r="669" spans="1:2" x14ac:dyDescent="0.2">
      <c r="A669">
        <v>668.12300000000005</v>
      </c>
      <c r="B669">
        <v>1.0440218447425487</v>
      </c>
    </row>
    <row r="670" spans="1:2" x14ac:dyDescent="0.2">
      <c r="A670">
        <v>669.11300000000006</v>
      </c>
      <c r="B670">
        <v>1.0560102782310279</v>
      </c>
    </row>
    <row r="671" spans="1:2" x14ac:dyDescent="0.2">
      <c r="A671">
        <v>670.09699999999998</v>
      </c>
      <c r="B671">
        <v>1.0556646423988003</v>
      </c>
    </row>
    <row r="672" spans="1:2" x14ac:dyDescent="0.2">
      <c r="A672">
        <v>671.12300000000005</v>
      </c>
      <c r="B672">
        <v>1.0428850946036947</v>
      </c>
    </row>
    <row r="673" spans="1:2" x14ac:dyDescent="0.2">
      <c r="A673">
        <v>672.09</v>
      </c>
      <c r="B673">
        <v>1.0521725118586216</v>
      </c>
    </row>
    <row r="674" spans="1:2" x14ac:dyDescent="0.2">
      <c r="A674">
        <v>673.23299999999995</v>
      </c>
      <c r="B674">
        <v>1.0518276691778841</v>
      </c>
    </row>
    <row r="675" spans="1:2" x14ac:dyDescent="0.2">
      <c r="A675">
        <v>674.09</v>
      </c>
      <c r="B675">
        <v>1.0556382684553485</v>
      </c>
    </row>
    <row r="676" spans="1:2" x14ac:dyDescent="0.2">
      <c r="A676">
        <v>675.09100000000001</v>
      </c>
      <c r="B676">
        <v>1.0493964702297709</v>
      </c>
    </row>
    <row r="677" spans="1:2" x14ac:dyDescent="0.2">
      <c r="A677">
        <v>676.22400000000005</v>
      </c>
      <c r="B677">
        <v>1.0473957030217516</v>
      </c>
    </row>
    <row r="678" spans="1:2" x14ac:dyDescent="0.2">
      <c r="A678">
        <v>677.11400000000003</v>
      </c>
      <c r="B678">
        <v>1.0349315921365978</v>
      </c>
    </row>
    <row r="679" spans="1:2" x14ac:dyDescent="0.2">
      <c r="A679">
        <v>678.09</v>
      </c>
      <c r="B679">
        <v>1.0516348927101657</v>
      </c>
    </row>
    <row r="680" spans="1:2" x14ac:dyDescent="0.2">
      <c r="A680">
        <v>679.09100000000001</v>
      </c>
      <c r="B680">
        <v>1.0601028046461058</v>
      </c>
    </row>
    <row r="681" spans="1:2" x14ac:dyDescent="0.2">
      <c r="A681">
        <v>680.09199999999998</v>
      </c>
      <c r="B681">
        <v>1.0653398251489414</v>
      </c>
    </row>
    <row r="682" spans="1:2" x14ac:dyDescent="0.2">
      <c r="A682">
        <v>681.23</v>
      </c>
      <c r="B682">
        <v>1.0667100012212465</v>
      </c>
    </row>
    <row r="683" spans="1:2" x14ac:dyDescent="0.2">
      <c r="A683">
        <v>682.11199999999997</v>
      </c>
      <c r="B683">
        <v>1.0480222140397775</v>
      </c>
    </row>
    <row r="684" spans="1:2" x14ac:dyDescent="0.2">
      <c r="A684">
        <v>683.09100000000001</v>
      </c>
      <c r="B684">
        <v>1.0508605329626222</v>
      </c>
    </row>
    <row r="685" spans="1:2" x14ac:dyDescent="0.2">
      <c r="A685">
        <v>684.09100000000001</v>
      </c>
      <c r="B685">
        <v>1.0585330748327677</v>
      </c>
    </row>
    <row r="686" spans="1:2" x14ac:dyDescent="0.2">
      <c r="A686">
        <v>685.23500000000001</v>
      </c>
      <c r="B686">
        <v>1.0541094914845694</v>
      </c>
    </row>
    <row r="687" spans="1:2" x14ac:dyDescent="0.2">
      <c r="A687">
        <v>686.09100000000001</v>
      </c>
      <c r="B687">
        <v>1.0598583172841765</v>
      </c>
    </row>
    <row r="688" spans="1:2" x14ac:dyDescent="0.2">
      <c r="A688">
        <v>687.09100000000001</v>
      </c>
      <c r="B688">
        <v>1.0573150150618582</v>
      </c>
    </row>
    <row r="689" spans="1:2" x14ac:dyDescent="0.2">
      <c r="A689">
        <v>688.09199999999998</v>
      </c>
      <c r="B689">
        <v>1.053274683074912</v>
      </c>
    </row>
    <row r="690" spans="1:2" x14ac:dyDescent="0.2">
      <c r="A690">
        <v>689.09</v>
      </c>
      <c r="B690">
        <v>1.0479143475123913</v>
      </c>
    </row>
    <row r="691" spans="1:2" x14ac:dyDescent="0.2">
      <c r="A691">
        <v>690.11099999999999</v>
      </c>
      <c r="B691">
        <v>1.0449621182535342</v>
      </c>
    </row>
    <row r="692" spans="1:2" x14ac:dyDescent="0.2">
      <c r="A692">
        <v>691.226</v>
      </c>
      <c r="B692">
        <v>1.0508787405423952</v>
      </c>
    </row>
    <row r="693" spans="1:2" x14ac:dyDescent="0.2">
      <c r="A693">
        <v>692.08799999999997</v>
      </c>
      <c r="B693">
        <v>1.047845960710224</v>
      </c>
    </row>
    <row r="694" spans="1:2" x14ac:dyDescent="0.2">
      <c r="A694">
        <v>693.09799999999996</v>
      </c>
      <c r="B694">
        <v>1.0669657465396165</v>
      </c>
    </row>
    <row r="695" spans="1:2" x14ac:dyDescent="0.2">
      <c r="A695">
        <v>694.09</v>
      </c>
      <c r="B695">
        <v>1.040642504118616</v>
      </c>
    </row>
    <row r="696" spans="1:2" x14ac:dyDescent="0.2">
      <c r="A696">
        <v>695.21</v>
      </c>
      <c r="B696">
        <v>1.0465693995240606</v>
      </c>
    </row>
    <row r="697" spans="1:2" x14ac:dyDescent="0.2">
      <c r="A697">
        <v>696.23099999999999</v>
      </c>
      <c r="B697">
        <v>1.0619163224618673</v>
      </c>
    </row>
    <row r="698" spans="1:2" x14ac:dyDescent="0.2">
      <c r="A698">
        <v>697.22400000000005</v>
      </c>
      <c r="B698">
        <v>1.0440518473013656</v>
      </c>
    </row>
    <row r="699" spans="1:2" x14ac:dyDescent="0.2">
      <c r="A699">
        <v>698.09100000000001</v>
      </c>
      <c r="B699">
        <v>1.0414648323968223</v>
      </c>
    </row>
    <row r="700" spans="1:2" x14ac:dyDescent="0.2">
      <c r="A700">
        <v>699.13300000000004</v>
      </c>
      <c r="B700">
        <v>1.052469462456127</v>
      </c>
    </row>
    <row r="701" spans="1:2" x14ac:dyDescent="0.2">
      <c r="A701">
        <v>700.09</v>
      </c>
      <c r="B701">
        <v>1.0628286853215636</v>
      </c>
    </row>
    <row r="702" spans="1:2" x14ac:dyDescent="0.2">
      <c r="A702">
        <v>701.19</v>
      </c>
      <c r="B702">
        <v>1.0423291763434082</v>
      </c>
    </row>
    <row r="703" spans="1:2" x14ac:dyDescent="0.2">
      <c r="A703">
        <v>702.13199999999995</v>
      </c>
      <c r="B703">
        <v>1.0594802131989778</v>
      </c>
    </row>
    <row r="704" spans="1:2" x14ac:dyDescent="0.2">
      <c r="A704">
        <v>703.11300000000006</v>
      </c>
      <c r="B704">
        <v>1.0551849935806643</v>
      </c>
    </row>
    <row r="705" spans="1:2" x14ac:dyDescent="0.2">
      <c r="A705">
        <v>704.09199999999998</v>
      </c>
      <c r="B705">
        <v>1.0577042113234107</v>
      </c>
    </row>
    <row r="706" spans="1:2" x14ac:dyDescent="0.2">
      <c r="A706">
        <v>705.25</v>
      </c>
      <c r="B706">
        <v>1.0524910674064671</v>
      </c>
    </row>
    <row r="707" spans="1:2" x14ac:dyDescent="0.2">
      <c r="A707">
        <v>706.08900000000006</v>
      </c>
      <c r="B707">
        <v>1.049785125426969</v>
      </c>
    </row>
    <row r="708" spans="1:2" x14ac:dyDescent="0.2">
      <c r="A708">
        <v>707.18700000000001</v>
      </c>
      <c r="B708">
        <v>1.0514646534709655</v>
      </c>
    </row>
    <row r="709" spans="1:2" x14ac:dyDescent="0.2">
      <c r="A709">
        <v>708.09199999999998</v>
      </c>
      <c r="B709">
        <v>1.0468948563407867</v>
      </c>
    </row>
    <row r="710" spans="1:2" x14ac:dyDescent="0.2">
      <c r="A710">
        <v>709.1</v>
      </c>
      <c r="B710">
        <v>1.0509232317615222</v>
      </c>
    </row>
    <row r="711" spans="1:2" x14ac:dyDescent="0.2">
      <c r="A711">
        <v>710.12300000000005</v>
      </c>
      <c r="B711">
        <v>1.0525093828279957</v>
      </c>
    </row>
    <row r="712" spans="1:2" x14ac:dyDescent="0.2">
      <c r="A712">
        <v>711.09900000000005</v>
      </c>
      <c r="B712">
        <v>1.0473880104158804</v>
      </c>
    </row>
    <row r="713" spans="1:2" x14ac:dyDescent="0.2">
      <c r="A713">
        <v>712.08900000000006</v>
      </c>
      <c r="B713">
        <v>1.0532857905869453</v>
      </c>
    </row>
    <row r="714" spans="1:2" x14ac:dyDescent="0.2">
      <c r="A714">
        <v>713.11300000000006</v>
      </c>
      <c r="B714">
        <v>1.0498571770877998</v>
      </c>
    </row>
    <row r="715" spans="1:2" x14ac:dyDescent="0.2">
      <c r="A715">
        <v>714.19500000000005</v>
      </c>
      <c r="B715">
        <v>1.0484044373153865</v>
      </c>
    </row>
    <row r="716" spans="1:2" x14ac:dyDescent="0.2">
      <c r="A716">
        <v>715.125</v>
      </c>
      <c r="B716">
        <v>1.0540331367052795</v>
      </c>
    </row>
    <row r="717" spans="1:2" x14ac:dyDescent="0.2">
      <c r="A717">
        <v>716.10199999999998</v>
      </c>
      <c r="B717">
        <v>1.0601522971540303</v>
      </c>
    </row>
    <row r="718" spans="1:2" x14ac:dyDescent="0.2">
      <c r="A718">
        <v>717.24699999999996</v>
      </c>
      <c r="B718">
        <v>1.0497884767166534</v>
      </c>
    </row>
    <row r="719" spans="1:2" x14ac:dyDescent="0.2">
      <c r="A719">
        <v>718.08900000000006</v>
      </c>
      <c r="B719">
        <v>1.0483445847479655</v>
      </c>
    </row>
    <row r="720" spans="1:2" x14ac:dyDescent="0.2">
      <c r="A720">
        <v>719.08900000000006</v>
      </c>
      <c r="B720">
        <v>1.055778892485997</v>
      </c>
    </row>
    <row r="721" spans="1:2" x14ac:dyDescent="0.2">
      <c r="A721">
        <v>720.08900000000006</v>
      </c>
      <c r="B721">
        <v>1.0567514399589697</v>
      </c>
    </row>
    <row r="722" spans="1:2" x14ac:dyDescent="0.2">
      <c r="A722">
        <v>721.09100000000001</v>
      </c>
      <c r="B722">
        <v>1.0489857340449018</v>
      </c>
    </row>
    <row r="723" spans="1:2" x14ac:dyDescent="0.2">
      <c r="A723">
        <v>722.19</v>
      </c>
      <c r="B723">
        <v>1.0341132175382446</v>
      </c>
    </row>
    <row r="724" spans="1:2" x14ac:dyDescent="0.2">
      <c r="A724">
        <v>723.12</v>
      </c>
      <c r="B724">
        <v>1.0527644510396952</v>
      </c>
    </row>
    <row r="725" spans="1:2" x14ac:dyDescent="0.2">
      <c r="A725">
        <v>724.26499999999999</v>
      </c>
      <c r="B725">
        <v>1.0458613264933934</v>
      </c>
    </row>
    <row r="726" spans="1:2" x14ac:dyDescent="0.2">
      <c r="A726">
        <v>725.27</v>
      </c>
      <c r="B726">
        <v>1.0397353734881414</v>
      </c>
    </row>
    <row r="727" spans="1:2" x14ac:dyDescent="0.2">
      <c r="A727">
        <v>726.221</v>
      </c>
      <c r="B727">
        <v>1.0526581107787987</v>
      </c>
    </row>
    <row r="728" spans="1:2" x14ac:dyDescent="0.2">
      <c r="A728">
        <v>727.27099999999996</v>
      </c>
      <c r="B728">
        <v>1.046243123979931</v>
      </c>
    </row>
    <row r="729" spans="1:2" x14ac:dyDescent="0.2">
      <c r="A729">
        <v>728.21900000000005</v>
      </c>
      <c r="B729">
        <v>1.0451271739369681</v>
      </c>
    </row>
    <row r="730" spans="1:2" x14ac:dyDescent="0.2">
      <c r="A730">
        <v>729.11099999999999</v>
      </c>
      <c r="B730">
        <v>1.0575423810429836</v>
      </c>
    </row>
    <row r="731" spans="1:2" x14ac:dyDescent="0.2">
      <c r="A731">
        <v>730.09100000000001</v>
      </c>
      <c r="B731">
        <v>1.0516480927903327</v>
      </c>
    </row>
    <row r="732" spans="1:2" x14ac:dyDescent="0.2">
      <c r="A732">
        <v>731.11900000000003</v>
      </c>
      <c r="B732">
        <v>1.0510578305838318</v>
      </c>
    </row>
    <row r="733" spans="1:2" x14ac:dyDescent="0.2">
      <c r="A733">
        <v>732.08900000000006</v>
      </c>
      <c r="B733">
        <v>1.0499665271177492</v>
      </c>
    </row>
    <row r="734" spans="1:2" x14ac:dyDescent="0.2">
      <c r="A734">
        <v>733.10299999999995</v>
      </c>
      <c r="B734">
        <v>1.0445550556879148</v>
      </c>
    </row>
    <row r="735" spans="1:2" x14ac:dyDescent="0.2">
      <c r="A735">
        <v>734.09</v>
      </c>
      <c r="B735">
        <v>1.0565743475615714</v>
      </c>
    </row>
    <row r="736" spans="1:2" x14ac:dyDescent="0.2">
      <c r="A736">
        <v>735.13300000000004</v>
      </c>
      <c r="B736">
        <v>1.0633777222566607</v>
      </c>
    </row>
    <row r="737" spans="1:2" x14ac:dyDescent="0.2">
      <c r="A737">
        <v>736.11500000000001</v>
      </c>
      <c r="B737">
        <v>1.0396247633039248</v>
      </c>
    </row>
    <row r="738" spans="1:2" x14ac:dyDescent="0.2">
      <c r="A738">
        <v>737.09</v>
      </c>
      <c r="B738">
        <v>1.0483631088703671</v>
      </c>
    </row>
    <row r="739" spans="1:2" x14ac:dyDescent="0.2">
      <c r="A739">
        <v>738.13099999999997</v>
      </c>
      <c r="B739">
        <v>1.0412139363271693</v>
      </c>
    </row>
    <row r="740" spans="1:2" x14ac:dyDescent="0.2">
      <c r="A740">
        <v>739.08799999999997</v>
      </c>
      <c r="B740">
        <v>1.0565586126378079</v>
      </c>
    </row>
    <row r="741" spans="1:2" x14ac:dyDescent="0.2">
      <c r="A741">
        <v>740.13699999999994</v>
      </c>
      <c r="B741">
        <v>1.0415680334792592</v>
      </c>
    </row>
    <row r="742" spans="1:2" x14ac:dyDescent="0.2">
      <c r="A742">
        <v>741.23800000000006</v>
      </c>
      <c r="B742">
        <v>1.0410685363616861</v>
      </c>
    </row>
    <row r="743" spans="1:2" x14ac:dyDescent="0.2">
      <c r="A743">
        <v>742.10400000000004</v>
      </c>
      <c r="B743">
        <v>1.053342594557948</v>
      </c>
    </row>
    <row r="744" spans="1:2" x14ac:dyDescent="0.2">
      <c r="A744">
        <v>743.09199999999998</v>
      </c>
      <c r="B744">
        <v>1.049261110975106</v>
      </c>
    </row>
    <row r="745" spans="1:2" x14ac:dyDescent="0.2">
      <c r="A745">
        <v>744.26400000000001</v>
      </c>
      <c r="B745">
        <v>1.0594325848212969</v>
      </c>
    </row>
    <row r="746" spans="1:2" x14ac:dyDescent="0.2">
      <c r="A746">
        <v>745.27200000000005</v>
      </c>
      <c r="B746">
        <v>1.0539119700492585</v>
      </c>
    </row>
    <row r="747" spans="1:2" x14ac:dyDescent="0.2">
      <c r="A747">
        <v>746.12199999999996</v>
      </c>
      <c r="B747">
        <v>1.0429608278435882</v>
      </c>
    </row>
    <row r="748" spans="1:2" x14ac:dyDescent="0.2">
      <c r="A748">
        <v>747.202</v>
      </c>
      <c r="B748">
        <v>1.0592275833934892</v>
      </c>
    </row>
    <row r="749" spans="1:2" x14ac:dyDescent="0.2">
      <c r="A749">
        <v>748.18600000000004</v>
      </c>
      <c r="B749">
        <v>1.058179316807963</v>
      </c>
    </row>
    <row r="750" spans="1:2" x14ac:dyDescent="0.2">
      <c r="A750">
        <v>749.11900000000003</v>
      </c>
      <c r="B750">
        <v>1.0474122273135729</v>
      </c>
    </row>
    <row r="751" spans="1:2" x14ac:dyDescent="0.2">
      <c r="A751">
        <v>750.1</v>
      </c>
      <c r="B751">
        <v>1.0454852435992932</v>
      </c>
    </row>
    <row r="752" spans="1:2" x14ac:dyDescent="0.2">
      <c r="A752">
        <v>751.26199999999994</v>
      </c>
      <c r="B752">
        <v>1.0445869201883362</v>
      </c>
    </row>
    <row r="753" spans="1:2" x14ac:dyDescent="0.2">
      <c r="A753">
        <v>752.28200000000004</v>
      </c>
      <c r="B753">
        <v>1.059666626032681</v>
      </c>
    </row>
    <row r="754" spans="1:2" x14ac:dyDescent="0.2">
      <c r="A754">
        <v>753.33199999999999</v>
      </c>
      <c r="B754">
        <v>1.0592231028077166</v>
      </c>
    </row>
    <row r="755" spans="1:2" x14ac:dyDescent="0.2">
      <c r="A755">
        <v>754.19600000000003</v>
      </c>
      <c r="B755">
        <v>1.0558823059597784</v>
      </c>
    </row>
    <row r="756" spans="1:2" x14ac:dyDescent="0.2">
      <c r="A756">
        <v>755.41600000000005</v>
      </c>
      <c r="B756">
        <v>1.0252957384981445</v>
      </c>
    </row>
    <row r="757" spans="1:2" x14ac:dyDescent="0.2">
      <c r="A757">
        <v>756.46400000000006</v>
      </c>
      <c r="B757">
        <v>1.0581358206094678</v>
      </c>
    </row>
    <row r="758" spans="1:2" x14ac:dyDescent="0.2">
      <c r="A758">
        <v>757.47199999999998</v>
      </c>
      <c r="B758">
        <v>1.0565683961888754</v>
      </c>
    </row>
    <row r="759" spans="1:2" x14ac:dyDescent="0.2">
      <c r="A759">
        <v>758.25699999999995</v>
      </c>
      <c r="B759">
        <v>1.0560467716351742</v>
      </c>
    </row>
    <row r="760" spans="1:2" x14ac:dyDescent="0.2">
      <c r="A760">
        <v>759.26900000000001</v>
      </c>
      <c r="B760">
        <v>1.058556127033655</v>
      </c>
    </row>
    <row r="761" spans="1:2" x14ac:dyDescent="0.2">
      <c r="A761">
        <v>760.12699999999995</v>
      </c>
      <c r="B761">
        <v>1.0685632323983862</v>
      </c>
    </row>
    <row r="762" spans="1:2" x14ac:dyDescent="0.2">
      <c r="A762">
        <v>761.09400000000005</v>
      </c>
      <c r="B762">
        <v>1.0603930874288894</v>
      </c>
    </row>
    <row r="763" spans="1:2" x14ac:dyDescent="0.2">
      <c r="A763">
        <v>762.11699999999996</v>
      </c>
      <c r="B763">
        <v>1.059439561648378</v>
      </c>
    </row>
    <row r="764" spans="1:2" x14ac:dyDescent="0.2">
      <c r="A764">
        <v>763.16</v>
      </c>
      <c r="B764">
        <v>1.0472263417688299</v>
      </c>
    </row>
    <row r="765" spans="1:2" x14ac:dyDescent="0.2">
      <c r="A765">
        <v>764.12599999999998</v>
      </c>
      <c r="B765">
        <v>1.0454127169617866</v>
      </c>
    </row>
    <row r="766" spans="1:2" x14ac:dyDescent="0.2">
      <c r="A766">
        <v>765.08600000000001</v>
      </c>
      <c r="B766">
        <v>1.0540484788436695</v>
      </c>
    </row>
    <row r="767" spans="1:2" x14ac:dyDescent="0.2">
      <c r="A767">
        <v>766.09400000000005</v>
      </c>
      <c r="B767">
        <v>1.0458075964972484</v>
      </c>
    </row>
    <row r="768" spans="1:2" x14ac:dyDescent="0.2">
      <c r="A768">
        <v>767.12</v>
      </c>
      <c r="B768">
        <v>1.0539762731310642</v>
      </c>
    </row>
    <row r="769" spans="1:2" x14ac:dyDescent="0.2">
      <c r="A769">
        <v>768.09100000000001</v>
      </c>
      <c r="B769">
        <v>1.0578467801480713</v>
      </c>
    </row>
    <row r="770" spans="1:2" x14ac:dyDescent="0.2">
      <c r="A770">
        <v>769.08900000000006</v>
      </c>
      <c r="B770">
        <v>1.0616610754955413</v>
      </c>
    </row>
    <row r="771" spans="1:2" x14ac:dyDescent="0.2">
      <c r="A771">
        <v>770.09100000000001</v>
      </c>
      <c r="B771">
        <v>1.0470801534160052</v>
      </c>
    </row>
    <row r="772" spans="1:2" x14ac:dyDescent="0.2">
      <c r="A772">
        <v>771.09100000000001</v>
      </c>
      <c r="B772">
        <v>1.0468644150196935</v>
      </c>
    </row>
    <row r="773" spans="1:2" x14ac:dyDescent="0.2">
      <c r="A773">
        <v>772.36099999999999</v>
      </c>
      <c r="B773">
        <v>1.0564857514390651</v>
      </c>
    </row>
    <row r="774" spans="1:2" x14ac:dyDescent="0.2">
      <c r="A774">
        <v>773.10400000000004</v>
      </c>
      <c r="B774">
        <v>1.0445008847980242</v>
      </c>
    </row>
    <row r="775" spans="1:2" x14ac:dyDescent="0.2">
      <c r="A775">
        <v>774.08799999999997</v>
      </c>
      <c r="B775">
        <v>1.0581298112306805</v>
      </c>
    </row>
    <row r="776" spans="1:2" x14ac:dyDescent="0.2">
      <c r="A776">
        <v>775.25699999999995</v>
      </c>
      <c r="B776">
        <v>1.0697545028156146</v>
      </c>
    </row>
    <row r="777" spans="1:2" x14ac:dyDescent="0.2">
      <c r="A777">
        <v>776.08699999999999</v>
      </c>
      <c r="B777">
        <v>1.0449527660701545</v>
      </c>
    </row>
    <row r="778" spans="1:2" x14ac:dyDescent="0.2">
      <c r="A778">
        <v>777.30100000000004</v>
      </c>
      <c r="B778">
        <v>1.0489543832522419</v>
      </c>
    </row>
    <row r="779" spans="1:2" x14ac:dyDescent="0.2">
      <c r="A779">
        <v>778.27099999999996</v>
      </c>
      <c r="B779">
        <v>1.0533940334474259</v>
      </c>
    </row>
    <row r="780" spans="1:2" x14ac:dyDescent="0.2">
      <c r="A780">
        <v>779.08699999999999</v>
      </c>
      <c r="B780">
        <v>1.0527140083581821</v>
      </c>
    </row>
    <row r="781" spans="1:2" x14ac:dyDescent="0.2">
      <c r="A781">
        <v>780.08699999999999</v>
      </c>
      <c r="B781">
        <v>1.0545086152010348</v>
      </c>
    </row>
    <row r="782" spans="1:2" x14ac:dyDescent="0.2">
      <c r="A782">
        <v>781.25400000000002</v>
      </c>
      <c r="B782">
        <v>1.0489862272692396</v>
      </c>
    </row>
    <row r="783" spans="1:2" x14ac:dyDescent="0.2">
      <c r="A783">
        <v>782.09100000000001</v>
      </c>
      <c r="B783">
        <v>1.0536319446064397</v>
      </c>
    </row>
    <row r="784" spans="1:2" x14ac:dyDescent="0.2">
      <c r="A784">
        <v>783.11199999999997</v>
      </c>
      <c r="B784">
        <v>1.0529473344823606</v>
      </c>
    </row>
    <row r="785" spans="1:2" x14ac:dyDescent="0.2">
      <c r="A785">
        <v>784.26800000000003</v>
      </c>
      <c r="B785">
        <v>1.0459797292979385</v>
      </c>
    </row>
    <row r="786" spans="1:2" x14ac:dyDescent="0.2">
      <c r="A786">
        <v>785.08900000000006</v>
      </c>
      <c r="B786">
        <v>1.0562175657056028</v>
      </c>
    </row>
    <row r="787" spans="1:2" x14ac:dyDescent="0.2">
      <c r="A787">
        <v>786.11099999999999</v>
      </c>
      <c r="B787">
        <v>1.0507645781044961</v>
      </c>
    </row>
    <row r="788" spans="1:2" x14ac:dyDescent="0.2">
      <c r="A788">
        <v>787.173</v>
      </c>
      <c r="B788">
        <v>1.0580868730393684</v>
      </c>
    </row>
    <row r="789" spans="1:2" x14ac:dyDescent="0.2">
      <c r="A789">
        <v>788.10799999999995</v>
      </c>
      <c r="B789">
        <v>1.0549261332406026</v>
      </c>
    </row>
    <row r="790" spans="1:2" x14ac:dyDescent="0.2">
      <c r="A790">
        <v>789.25199999999995</v>
      </c>
      <c r="B790">
        <v>1.0449851686242908</v>
      </c>
    </row>
    <row r="791" spans="1:2" x14ac:dyDescent="0.2">
      <c r="A791">
        <v>790.28800000000001</v>
      </c>
      <c r="B791">
        <v>1.0652899058273613</v>
      </c>
    </row>
    <row r="792" spans="1:2" x14ac:dyDescent="0.2">
      <c r="A792">
        <v>791.26700000000005</v>
      </c>
      <c r="B792">
        <v>1.0582322468032637</v>
      </c>
    </row>
    <row r="793" spans="1:2" x14ac:dyDescent="0.2">
      <c r="A793">
        <v>792.08699999999999</v>
      </c>
      <c r="B793">
        <v>1.0492528460912507</v>
      </c>
    </row>
    <row r="794" spans="1:2" x14ac:dyDescent="0.2">
      <c r="A794">
        <v>793.15800000000002</v>
      </c>
      <c r="B794">
        <v>1.0545804194962289</v>
      </c>
    </row>
    <row r="795" spans="1:2" x14ac:dyDescent="0.2">
      <c r="A795">
        <v>794.19</v>
      </c>
      <c r="B795">
        <v>1.0550397658924586</v>
      </c>
    </row>
    <row r="796" spans="1:2" x14ac:dyDescent="0.2">
      <c r="A796">
        <v>795.12099999999998</v>
      </c>
      <c r="B796">
        <v>1.0560043313829257</v>
      </c>
    </row>
    <row r="797" spans="1:2" x14ac:dyDescent="0.2">
      <c r="A797">
        <v>796.101</v>
      </c>
      <c r="B797">
        <v>1.059384150161746</v>
      </c>
    </row>
    <row r="798" spans="1:2" x14ac:dyDescent="0.2">
      <c r="A798">
        <v>797.37800000000004</v>
      </c>
      <c r="B798">
        <v>1.0740163776227634</v>
      </c>
    </row>
    <row r="799" spans="1:2" x14ac:dyDescent="0.2">
      <c r="A799">
        <v>798.24400000000003</v>
      </c>
      <c r="B799">
        <v>1.0638084742443881</v>
      </c>
    </row>
    <row r="800" spans="1:2" x14ac:dyDescent="0.2">
      <c r="A800">
        <v>799.26599999999996</v>
      </c>
      <c r="B800">
        <v>1.0642761580372666</v>
      </c>
    </row>
    <row r="801" spans="1:2" x14ac:dyDescent="0.2">
      <c r="A801">
        <v>800.10500000000002</v>
      </c>
      <c r="B801">
        <v>1.0562552790895618</v>
      </c>
    </row>
    <row r="802" spans="1:2" x14ac:dyDescent="0.2">
      <c r="A802">
        <v>801.10400000000004</v>
      </c>
      <c r="B802">
        <v>1.0758888406228595</v>
      </c>
    </row>
    <row r="803" spans="1:2" x14ac:dyDescent="0.2">
      <c r="A803">
        <v>802.09</v>
      </c>
      <c r="B803">
        <v>1.0421690295098043</v>
      </c>
    </row>
    <row r="804" spans="1:2" x14ac:dyDescent="0.2">
      <c r="A804">
        <v>803.26700000000005</v>
      </c>
      <c r="B804">
        <v>1.0464744928448879</v>
      </c>
    </row>
    <row r="805" spans="1:2" x14ac:dyDescent="0.2">
      <c r="A805">
        <v>804.08900000000006</v>
      </c>
      <c r="B805">
        <v>1.0686969519073695</v>
      </c>
    </row>
    <row r="806" spans="1:2" x14ac:dyDescent="0.2">
      <c r="A806">
        <v>805.08900000000006</v>
      </c>
      <c r="B806">
        <v>1.0574125599219879</v>
      </c>
    </row>
    <row r="807" spans="1:2" x14ac:dyDescent="0.2">
      <c r="A807">
        <v>806.10400000000004</v>
      </c>
      <c r="B807">
        <v>1.0637114040791433</v>
      </c>
    </row>
    <row r="808" spans="1:2" x14ac:dyDescent="0.2">
      <c r="A808">
        <v>807.09299999999996</v>
      </c>
      <c r="B808">
        <v>1.0612684129169698</v>
      </c>
    </row>
    <row r="809" spans="1:2" x14ac:dyDescent="0.2">
      <c r="A809">
        <v>808.12300000000005</v>
      </c>
      <c r="B809">
        <v>1.0642267931571363</v>
      </c>
    </row>
    <row r="810" spans="1:2" x14ac:dyDescent="0.2">
      <c r="A810">
        <v>809.10199999999998</v>
      </c>
      <c r="B810">
        <v>1.0653359860851597</v>
      </c>
    </row>
    <row r="811" spans="1:2" x14ac:dyDescent="0.2">
      <c r="A811">
        <v>810.12699999999995</v>
      </c>
      <c r="B811">
        <v>1.0641306931269372</v>
      </c>
    </row>
    <row r="812" spans="1:2" x14ac:dyDescent="0.2">
      <c r="A812">
        <v>811.29</v>
      </c>
      <c r="B812">
        <v>1.075087476605094</v>
      </c>
    </row>
    <row r="813" spans="1:2" x14ac:dyDescent="0.2">
      <c r="A813">
        <v>812.12</v>
      </c>
      <c r="B813">
        <v>1.0561536454674989</v>
      </c>
    </row>
    <row r="814" spans="1:2" x14ac:dyDescent="0.2">
      <c r="A814">
        <v>813.08699999999999</v>
      </c>
      <c r="B814">
        <v>1.0772261367009144</v>
      </c>
    </row>
    <row r="815" spans="1:2" x14ac:dyDescent="0.2">
      <c r="A815">
        <v>814.11300000000006</v>
      </c>
      <c r="B815">
        <v>1.0700980475785442</v>
      </c>
    </row>
    <row r="816" spans="1:2" x14ac:dyDescent="0.2">
      <c r="A816">
        <v>815.22400000000005</v>
      </c>
      <c r="B816">
        <v>1.0517278083033499</v>
      </c>
    </row>
    <row r="817" spans="1:2" x14ac:dyDescent="0.2">
      <c r="A817">
        <v>816.12099999999998</v>
      </c>
      <c r="B817">
        <v>1.0782794895613694</v>
      </c>
    </row>
    <row r="818" spans="1:2" x14ac:dyDescent="0.2">
      <c r="A818">
        <v>817.26400000000001</v>
      </c>
      <c r="B818">
        <v>1.0609874815383853</v>
      </c>
    </row>
    <row r="819" spans="1:2" x14ac:dyDescent="0.2">
      <c r="A819">
        <v>818.08600000000001</v>
      </c>
      <c r="B819">
        <v>1.0645742539712282</v>
      </c>
    </row>
    <row r="820" spans="1:2" x14ac:dyDescent="0.2">
      <c r="A820">
        <v>819.23</v>
      </c>
      <c r="B820">
        <v>1.0664273007474212</v>
      </c>
    </row>
    <row r="821" spans="1:2" x14ac:dyDescent="0.2">
      <c r="A821">
        <v>820.08900000000006</v>
      </c>
      <c r="B821">
        <v>1.0620903389540983</v>
      </c>
    </row>
    <row r="822" spans="1:2" x14ac:dyDescent="0.2">
      <c r="A822">
        <v>821.08900000000006</v>
      </c>
      <c r="B822">
        <v>1.0640639196151667</v>
      </c>
    </row>
    <row r="823" spans="1:2" x14ac:dyDescent="0.2">
      <c r="A823">
        <v>822.09</v>
      </c>
      <c r="B823">
        <v>1.0659246949399104</v>
      </c>
    </row>
    <row r="824" spans="1:2" x14ac:dyDescent="0.2">
      <c r="A824">
        <v>823.26300000000003</v>
      </c>
      <c r="B824">
        <v>1.0578725005252623</v>
      </c>
    </row>
    <row r="825" spans="1:2" x14ac:dyDescent="0.2">
      <c r="A825">
        <v>824.09299999999996</v>
      </c>
      <c r="B825">
        <v>1.0604282987624476</v>
      </c>
    </row>
    <row r="826" spans="1:2" x14ac:dyDescent="0.2">
      <c r="A826">
        <v>825.096</v>
      </c>
      <c r="B826">
        <v>1.0684019208124038</v>
      </c>
    </row>
    <row r="827" spans="1:2" x14ac:dyDescent="0.2">
      <c r="A827">
        <v>826.22799999999995</v>
      </c>
      <c r="B827">
        <v>1.0794650106929244</v>
      </c>
    </row>
    <row r="828" spans="1:2" x14ac:dyDescent="0.2">
      <c r="A828">
        <v>827.11099999999999</v>
      </c>
      <c r="B828">
        <v>1.0645062011607334</v>
      </c>
    </row>
    <row r="829" spans="1:2" x14ac:dyDescent="0.2">
      <c r="A829">
        <v>828.08699999999999</v>
      </c>
      <c r="B829">
        <v>1.077885013933783</v>
      </c>
    </row>
    <row r="830" spans="1:2" x14ac:dyDescent="0.2">
      <c r="A830">
        <v>829.27700000000004</v>
      </c>
      <c r="B830">
        <v>1.0719576589328574</v>
      </c>
    </row>
    <row r="831" spans="1:2" x14ac:dyDescent="0.2">
      <c r="A831">
        <v>830.09199999999998</v>
      </c>
      <c r="B831">
        <v>1.0668715411201859</v>
      </c>
    </row>
    <row r="832" spans="1:2" x14ac:dyDescent="0.2">
      <c r="A832">
        <v>831.101</v>
      </c>
      <c r="B832">
        <v>1.0711973873472169</v>
      </c>
    </row>
    <row r="833" spans="1:2" x14ac:dyDescent="0.2">
      <c r="A833">
        <v>832.10500000000002</v>
      </c>
      <c r="B833">
        <v>1.0652808053745764</v>
      </c>
    </row>
    <row r="834" spans="1:2" x14ac:dyDescent="0.2">
      <c r="A834">
        <v>833.226</v>
      </c>
      <c r="B834">
        <v>1.0575564256253716</v>
      </c>
    </row>
    <row r="835" spans="1:2" x14ac:dyDescent="0.2">
      <c r="A835">
        <v>834.12300000000005</v>
      </c>
      <c r="B835">
        <v>1.063707111048106</v>
      </c>
    </row>
    <row r="836" spans="1:2" x14ac:dyDescent="0.2">
      <c r="A836">
        <v>835.09699999999998</v>
      </c>
      <c r="B836">
        <v>1.0645421783941706</v>
      </c>
    </row>
    <row r="837" spans="1:2" x14ac:dyDescent="0.2">
      <c r="A837">
        <v>836.12400000000002</v>
      </c>
      <c r="B837">
        <v>1.0663219761388143</v>
      </c>
    </row>
    <row r="838" spans="1:2" x14ac:dyDescent="0.2">
      <c r="A838">
        <v>837.08900000000006</v>
      </c>
      <c r="B838">
        <v>1.0594130791196268</v>
      </c>
    </row>
    <row r="839" spans="1:2" x14ac:dyDescent="0.2">
      <c r="A839">
        <v>838.12099999999998</v>
      </c>
      <c r="B839">
        <v>1.0708888639798138</v>
      </c>
    </row>
    <row r="840" spans="1:2" x14ac:dyDescent="0.2">
      <c r="A840">
        <v>839.08699999999999</v>
      </c>
      <c r="B840">
        <v>1.0738774354271188</v>
      </c>
    </row>
    <row r="841" spans="1:2" x14ac:dyDescent="0.2">
      <c r="A841">
        <v>840.101</v>
      </c>
      <c r="B841">
        <v>1.0686501007936735</v>
      </c>
    </row>
    <row r="842" spans="1:2" x14ac:dyDescent="0.2">
      <c r="A842">
        <v>841.28</v>
      </c>
      <c r="B842">
        <v>1.0502036856157859</v>
      </c>
    </row>
    <row r="843" spans="1:2" x14ac:dyDescent="0.2">
      <c r="A843">
        <v>842.24699999999996</v>
      </c>
      <c r="B843">
        <v>1.0471339357359664</v>
      </c>
    </row>
    <row r="844" spans="1:2" x14ac:dyDescent="0.2">
      <c r="A844">
        <v>843.09</v>
      </c>
      <c r="B844">
        <v>1.0608882890831073</v>
      </c>
    </row>
    <row r="845" spans="1:2" x14ac:dyDescent="0.2">
      <c r="A845">
        <v>844.11500000000001</v>
      </c>
      <c r="B845">
        <v>1.0746307305987548</v>
      </c>
    </row>
    <row r="846" spans="1:2" x14ac:dyDescent="0.2">
      <c r="A846">
        <v>845.21299999999997</v>
      </c>
      <c r="B846">
        <v>1.051094646474201</v>
      </c>
    </row>
    <row r="847" spans="1:2" x14ac:dyDescent="0.2">
      <c r="A847">
        <v>846.18399999999997</v>
      </c>
      <c r="B847">
        <v>1.0744080260342688</v>
      </c>
    </row>
    <row r="848" spans="1:2" x14ac:dyDescent="0.2">
      <c r="A848">
        <v>847.125</v>
      </c>
      <c r="B848">
        <v>1.0543158196381659</v>
      </c>
    </row>
    <row r="849" spans="1:2" x14ac:dyDescent="0.2">
      <c r="A849">
        <v>848.23599999999999</v>
      </c>
      <c r="B849">
        <v>1.0623189366215793</v>
      </c>
    </row>
    <row r="850" spans="1:2" x14ac:dyDescent="0.2">
      <c r="A850">
        <v>849.13199999999995</v>
      </c>
      <c r="B850">
        <v>1.0633598616539093</v>
      </c>
    </row>
    <row r="851" spans="1:2" x14ac:dyDescent="0.2">
      <c r="A851">
        <v>850.08799999999997</v>
      </c>
      <c r="B851">
        <v>1.0661586175616093</v>
      </c>
    </row>
    <row r="852" spans="1:2" x14ac:dyDescent="0.2">
      <c r="A852">
        <v>851.13099999999997</v>
      </c>
      <c r="B852">
        <v>1.0607400578907109</v>
      </c>
    </row>
    <row r="853" spans="1:2" x14ac:dyDescent="0.2">
      <c r="A853">
        <v>852.23099999999999</v>
      </c>
      <c r="B853">
        <v>1.0717454554986174</v>
      </c>
    </row>
    <row r="854" spans="1:2" x14ac:dyDescent="0.2">
      <c r="A854">
        <v>853.09799999999996</v>
      </c>
      <c r="B854">
        <v>1.0635324422819272</v>
      </c>
    </row>
    <row r="855" spans="1:2" x14ac:dyDescent="0.2">
      <c r="A855">
        <v>854.09</v>
      </c>
      <c r="B855">
        <v>1.052462648435424</v>
      </c>
    </row>
    <row r="856" spans="1:2" x14ac:dyDescent="0.2">
      <c r="A856">
        <v>855.09299999999996</v>
      </c>
      <c r="B856">
        <v>1.0635575425104562</v>
      </c>
    </row>
    <row r="857" spans="1:2" x14ac:dyDescent="0.2">
      <c r="A857">
        <v>856.26800000000003</v>
      </c>
      <c r="B857">
        <v>1.0614684931596587</v>
      </c>
    </row>
    <row r="858" spans="1:2" x14ac:dyDescent="0.2">
      <c r="A858">
        <v>857.28700000000003</v>
      </c>
      <c r="B858">
        <v>1.0730644436473677</v>
      </c>
    </row>
    <row r="859" spans="1:2" x14ac:dyDescent="0.2">
      <c r="A859">
        <v>858.08699999999999</v>
      </c>
      <c r="B859">
        <v>1.0626658906184858</v>
      </c>
    </row>
    <row r="860" spans="1:2" x14ac:dyDescent="0.2">
      <c r="A860">
        <v>859.08699999999999</v>
      </c>
      <c r="B860">
        <v>1.0594171574112363</v>
      </c>
    </row>
    <row r="861" spans="1:2" x14ac:dyDescent="0.2">
      <c r="A861">
        <v>860.11800000000005</v>
      </c>
      <c r="B861">
        <v>1.0664960347083923</v>
      </c>
    </row>
    <row r="862" spans="1:2" x14ac:dyDescent="0.2">
      <c r="A862">
        <v>861.09100000000001</v>
      </c>
      <c r="B862">
        <v>1.0629501513169197</v>
      </c>
    </row>
    <row r="863" spans="1:2" x14ac:dyDescent="0.2">
      <c r="A863">
        <v>862.12800000000004</v>
      </c>
      <c r="B863">
        <v>1.0824378679266629</v>
      </c>
    </row>
    <row r="864" spans="1:2" x14ac:dyDescent="0.2">
      <c r="A864">
        <v>863.08600000000001</v>
      </c>
      <c r="B864">
        <v>1.0671418239352821</v>
      </c>
    </row>
    <row r="865" spans="1:2" x14ac:dyDescent="0.2">
      <c r="A865">
        <v>864.09100000000001</v>
      </c>
      <c r="B865">
        <v>1.0753684245307955</v>
      </c>
    </row>
    <row r="866" spans="1:2" x14ac:dyDescent="0.2">
      <c r="A866">
        <v>865.08699999999999</v>
      </c>
      <c r="B866">
        <v>1.074444238797376</v>
      </c>
    </row>
    <row r="867" spans="1:2" x14ac:dyDescent="0.2">
      <c r="A867">
        <v>866.09500000000003</v>
      </c>
      <c r="B867">
        <v>1.0741139144587284</v>
      </c>
    </row>
    <row r="868" spans="1:2" x14ac:dyDescent="0.2">
      <c r="A868">
        <v>867.08900000000006</v>
      </c>
      <c r="B868">
        <v>1.0838472091490381</v>
      </c>
    </row>
    <row r="869" spans="1:2" x14ac:dyDescent="0.2">
      <c r="A869">
        <v>868.26700000000005</v>
      </c>
      <c r="B869">
        <v>1.0712440830762684</v>
      </c>
    </row>
    <row r="870" spans="1:2" x14ac:dyDescent="0.2">
      <c r="A870">
        <v>869.10599999999999</v>
      </c>
      <c r="B870">
        <v>1.0656334129539695</v>
      </c>
    </row>
    <row r="871" spans="1:2" x14ac:dyDescent="0.2">
      <c r="A871">
        <v>870.08900000000006</v>
      </c>
      <c r="B871">
        <v>1.0663394999257185</v>
      </c>
    </row>
    <row r="872" spans="1:2" x14ac:dyDescent="0.2">
      <c r="A872">
        <v>871.22699999999998</v>
      </c>
      <c r="B872">
        <v>1.074610091667026</v>
      </c>
    </row>
    <row r="873" spans="1:2" x14ac:dyDescent="0.2">
      <c r="A873">
        <v>872.08900000000006</v>
      </c>
      <c r="B873">
        <v>1.0820274208504437</v>
      </c>
    </row>
    <row r="874" spans="1:2" x14ac:dyDescent="0.2">
      <c r="A874">
        <v>873.12</v>
      </c>
      <c r="B874">
        <v>1.0700058844493068</v>
      </c>
    </row>
    <row r="875" spans="1:2" x14ac:dyDescent="0.2">
      <c r="A875">
        <v>874.11</v>
      </c>
      <c r="B875">
        <v>1.0641905196348052</v>
      </c>
    </row>
    <row r="876" spans="1:2" x14ac:dyDescent="0.2">
      <c r="A876">
        <v>875.12900000000002</v>
      </c>
      <c r="B876">
        <v>1.0802252378925923</v>
      </c>
    </row>
    <row r="877" spans="1:2" x14ac:dyDescent="0.2">
      <c r="A877">
        <v>876.26800000000003</v>
      </c>
      <c r="B877">
        <v>1.0766399556605042</v>
      </c>
    </row>
    <row r="878" spans="1:2" x14ac:dyDescent="0.2">
      <c r="A878">
        <v>877.09</v>
      </c>
      <c r="B878">
        <v>1.0711194818850418</v>
      </c>
    </row>
    <row r="879" spans="1:2" x14ac:dyDescent="0.2">
      <c r="A879">
        <v>878.21299999999997</v>
      </c>
      <c r="B879">
        <v>1.0794690330144032</v>
      </c>
    </row>
    <row r="880" spans="1:2" x14ac:dyDescent="0.2">
      <c r="A880">
        <v>879.10199999999998</v>
      </c>
      <c r="B880">
        <v>1.0836341045153317</v>
      </c>
    </row>
    <row r="881" spans="1:2" x14ac:dyDescent="0.2">
      <c r="A881">
        <v>880.09</v>
      </c>
      <c r="B881">
        <v>1.0765649723101265</v>
      </c>
    </row>
    <row r="882" spans="1:2" x14ac:dyDescent="0.2">
      <c r="A882">
        <v>881.29200000000003</v>
      </c>
      <c r="B882">
        <v>1.0684220975621508</v>
      </c>
    </row>
    <row r="883" spans="1:2" x14ac:dyDescent="0.2">
      <c r="A883">
        <v>882.11599999999999</v>
      </c>
      <c r="B883">
        <v>1.0667200302910531</v>
      </c>
    </row>
    <row r="884" spans="1:2" x14ac:dyDescent="0.2">
      <c r="A884">
        <v>883.274</v>
      </c>
      <c r="B884">
        <v>1.0836862369664302</v>
      </c>
    </row>
    <row r="885" spans="1:2" x14ac:dyDescent="0.2">
      <c r="A885">
        <v>884.09900000000005</v>
      </c>
      <c r="B885">
        <v>1.08145180808359</v>
      </c>
    </row>
    <row r="886" spans="1:2" x14ac:dyDescent="0.2">
      <c r="A886">
        <v>885.12599999999998</v>
      </c>
      <c r="B886">
        <v>1.082347229807634</v>
      </c>
    </row>
    <row r="887" spans="1:2" x14ac:dyDescent="0.2">
      <c r="A887">
        <v>886.10799999999995</v>
      </c>
      <c r="B887">
        <v>1.070510766390333</v>
      </c>
    </row>
    <row r="888" spans="1:2" x14ac:dyDescent="0.2">
      <c r="A888">
        <v>887.22</v>
      </c>
      <c r="B888">
        <v>1.0817906010986846</v>
      </c>
    </row>
    <row r="889" spans="1:2" x14ac:dyDescent="0.2">
      <c r="A889">
        <v>888.12699999999995</v>
      </c>
      <c r="B889">
        <v>1.0857259960017733</v>
      </c>
    </row>
    <row r="890" spans="1:2" x14ac:dyDescent="0.2">
      <c r="A890">
        <v>889.26300000000003</v>
      </c>
      <c r="B890">
        <v>1.0895618529715043</v>
      </c>
    </row>
    <row r="891" spans="1:2" x14ac:dyDescent="0.2">
      <c r="A891">
        <v>890.12300000000005</v>
      </c>
      <c r="B891">
        <v>1.0772424339933722</v>
      </c>
    </row>
    <row r="892" spans="1:2" x14ac:dyDescent="0.2">
      <c r="A892">
        <v>891.11</v>
      </c>
      <c r="B892">
        <v>1.0807262662699271</v>
      </c>
    </row>
    <row r="893" spans="1:2" x14ac:dyDescent="0.2">
      <c r="A893">
        <v>892.09699999999998</v>
      </c>
      <c r="B893">
        <v>1.0850930322299213</v>
      </c>
    </row>
    <row r="894" spans="1:2" x14ac:dyDescent="0.2">
      <c r="A894">
        <v>893.125</v>
      </c>
      <c r="B894">
        <v>1.090919002240037</v>
      </c>
    </row>
    <row r="895" spans="1:2" x14ac:dyDescent="0.2">
      <c r="A895">
        <v>894.10299999999995</v>
      </c>
      <c r="B895">
        <v>1.0927111505284242</v>
      </c>
    </row>
    <row r="896" spans="1:2" x14ac:dyDescent="0.2">
      <c r="A896">
        <v>895.23199999999997</v>
      </c>
      <c r="B896">
        <v>1.0754090966586556</v>
      </c>
    </row>
    <row r="897" spans="1:2" x14ac:dyDescent="0.2">
      <c r="A897">
        <v>896.26900000000001</v>
      </c>
      <c r="B897">
        <v>1.0858147042092086</v>
      </c>
    </row>
    <row r="898" spans="1:2" x14ac:dyDescent="0.2">
      <c r="A898">
        <v>897.09799999999996</v>
      </c>
      <c r="B898">
        <v>1.0889610279820778</v>
      </c>
    </row>
    <row r="899" spans="1:2" x14ac:dyDescent="0.2">
      <c r="A899">
        <v>898.18399999999997</v>
      </c>
      <c r="B899">
        <v>1.0965249236135521</v>
      </c>
    </row>
    <row r="900" spans="1:2" x14ac:dyDescent="0.2">
      <c r="A900">
        <v>899.12</v>
      </c>
      <c r="B900">
        <v>1.0898751352443112</v>
      </c>
    </row>
    <row r="901" spans="1:2" x14ac:dyDescent="0.2">
      <c r="A901">
        <v>900.08900000000006</v>
      </c>
      <c r="B901">
        <v>1.0960170045946334</v>
      </c>
    </row>
    <row r="902" spans="1:2" x14ac:dyDescent="0.2">
      <c r="A902">
        <v>901.08900000000006</v>
      </c>
      <c r="B902">
        <v>1.0972734127379058</v>
      </c>
    </row>
    <row r="903" spans="1:2" x14ac:dyDescent="0.2">
      <c r="A903">
        <v>902.11199999999997</v>
      </c>
      <c r="B903">
        <v>1.0970249747457206</v>
      </c>
    </row>
    <row r="904" spans="1:2" x14ac:dyDescent="0.2">
      <c r="A904">
        <v>903.27099999999996</v>
      </c>
      <c r="B904">
        <v>1.0962250247597545</v>
      </c>
    </row>
    <row r="905" spans="1:2" x14ac:dyDescent="0.2">
      <c r="A905">
        <v>904.22799999999995</v>
      </c>
      <c r="B905">
        <v>1.0844560760854953</v>
      </c>
    </row>
    <row r="906" spans="1:2" x14ac:dyDescent="0.2">
      <c r="A906">
        <v>905.25300000000004</v>
      </c>
      <c r="B906">
        <v>1.0920447909208406</v>
      </c>
    </row>
    <row r="907" spans="1:2" x14ac:dyDescent="0.2">
      <c r="A907">
        <v>906.13699999999994</v>
      </c>
      <c r="B907">
        <v>1.0950501239898105</v>
      </c>
    </row>
    <row r="908" spans="1:2" x14ac:dyDescent="0.2">
      <c r="A908">
        <v>907.096</v>
      </c>
      <c r="B908">
        <v>1.0983690086117432</v>
      </c>
    </row>
    <row r="909" spans="1:2" x14ac:dyDescent="0.2">
      <c r="A909">
        <v>908.08799999999997</v>
      </c>
      <c r="B909">
        <v>1.0905469218963237</v>
      </c>
    </row>
    <row r="910" spans="1:2" x14ac:dyDescent="0.2">
      <c r="A910">
        <v>909.08799999999997</v>
      </c>
      <c r="B910">
        <v>1.1021013261839465</v>
      </c>
    </row>
    <row r="911" spans="1:2" x14ac:dyDescent="0.2">
      <c r="A911">
        <v>910.09</v>
      </c>
      <c r="B911">
        <v>1.1030020501057431</v>
      </c>
    </row>
    <row r="912" spans="1:2" x14ac:dyDescent="0.2">
      <c r="A912">
        <v>911.12800000000004</v>
      </c>
      <c r="B912">
        <v>1.10404319075066</v>
      </c>
    </row>
    <row r="913" spans="1:2" x14ac:dyDescent="0.2">
      <c r="A913">
        <v>912.11099999999999</v>
      </c>
      <c r="B913">
        <v>1.1158572219422396</v>
      </c>
    </row>
    <row r="914" spans="1:2" x14ac:dyDescent="0.2">
      <c r="A914">
        <v>913.09199999999998</v>
      </c>
      <c r="B914">
        <v>1.0861089130887851</v>
      </c>
    </row>
    <row r="915" spans="1:2" x14ac:dyDescent="0.2">
      <c r="A915">
        <v>914.255</v>
      </c>
      <c r="B915">
        <v>1.1094071171908504</v>
      </c>
    </row>
    <row r="916" spans="1:2" x14ac:dyDescent="0.2">
      <c r="A916">
        <v>915.08600000000001</v>
      </c>
      <c r="B916">
        <v>1.1106366284536981</v>
      </c>
    </row>
    <row r="917" spans="1:2" x14ac:dyDescent="0.2">
      <c r="A917">
        <v>916.10500000000002</v>
      </c>
      <c r="B917">
        <v>1.1088357070455443</v>
      </c>
    </row>
    <row r="918" spans="1:2" x14ac:dyDescent="0.2">
      <c r="A918">
        <v>917.11199999999997</v>
      </c>
      <c r="B918">
        <v>1.1144228035869648</v>
      </c>
    </row>
    <row r="919" spans="1:2" x14ac:dyDescent="0.2">
      <c r="A919">
        <v>918.18499999999995</v>
      </c>
      <c r="B919">
        <v>1.1228466982778758</v>
      </c>
    </row>
    <row r="920" spans="1:2" x14ac:dyDescent="0.2">
      <c r="A920">
        <v>919.12300000000005</v>
      </c>
      <c r="B920">
        <v>1.1200349425176668</v>
      </c>
    </row>
    <row r="921" spans="1:2" x14ac:dyDescent="0.2">
      <c r="A921">
        <v>920.26300000000003</v>
      </c>
      <c r="B921">
        <v>1.1113302608293691</v>
      </c>
    </row>
    <row r="922" spans="1:2" x14ac:dyDescent="0.2">
      <c r="A922">
        <v>921.28399999999999</v>
      </c>
      <c r="B922">
        <v>1.1149260306060478</v>
      </c>
    </row>
    <row r="923" spans="1:2" x14ac:dyDescent="0.2">
      <c r="A923">
        <v>922.12300000000005</v>
      </c>
      <c r="B923">
        <v>1.1378368955057354</v>
      </c>
    </row>
    <row r="924" spans="1:2" x14ac:dyDescent="0.2">
      <c r="A924">
        <v>923.08799999999997</v>
      </c>
      <c r="B924">
        <v>1.1349518266669933</v>
      </c>
    </row>
    <row r="925" spans="1:2" x14ac:dyDescent="0.2">
      <c r="A925">
        <v>924.13199999999995</v>
      </c>
      <c r="B925">
        <v>1.1414254210139423</v>
      </c>
    </row>
    <row r="926" spans="1:2" x14ac:dyDescent="0.2">
      <c r="A926">
        <v>925.20600000000002</v>
      </c>
      <c r="B926">
        <v>1.1526686425523502</v>
      </c>
    </row>
    <row r="927" spans="1:2" x14ac:dyDescent="0.2">
      <c r="A927">
        <v>926.14099999999996</v>
      </c>
      <c r="B927">
        <v>1.179885889572748</v>
      </c>
    </row>
    <row r="928" spans="1:2" x14ac:dyDescent="0.2">
      <c r="A928">
        <v>927.08799999999997</v>
      </c>
      <c r="B928">
        <v>1.2093443943785114</v>
      </c>
    </row>
    <row r="929" spans="1:2" x14ac:dyDescent="0.2">
      <c r="A929">
        <v>928.09100000000001</v>
      </c>
      <c r="B929">
        <v>1.3047005852956048</v>
      </c>
    </row>
    <row r="930" spans="1:2" x14ac:dyDescent="0.2">
      <c r="A930">
        <v>929.11500000000001</v>
      </c>
      <c r="B930">
        <v>1.6188898152169116</v>
      </c>
    </row>
    <row r="931" spans="1:2" x14ac:dyDescent="0.2">
      <c r="A931">
        <v>930.226</v>
      </c>
      <c r="B931">
        <v>1.8327506359002421</v>
      </c>
    </row>
    <row r="932" spans="1:2" x14ac:dyDescent="0.2">
      <c r="A932">
        <v>931.11099999999999</v>
      </c>
      <c r="B932">
        <v>1.9472243526843169</v>
      </c>
    </row>
    <row r="933" spans="1:2" x14ac:dyDescent="0.2">
      <c r="A933">
        <v>932.11900000000003</v>
      </c>
      <c r="B933">
        <v>1.9039750982556403</v>
      </c>
    </row>
    <row r="934" spans="1:2" x14ac:dyDescent="0.2">
      <c r="A934">
        <v>933.10900000000004</v>
      </c>
      <c r="B934">
        <v>1.8549543280232215</v>
      </c>
    </row>
    <row r="935" spans="1:2" x14ac:dyDescent="0.2">
      <c r="A935">
        <v>934.13</v>
      </c>
      <c r="B935">
        <v>1.8016883315718251</v>
      </c>
    </row>
    <row r="936" spans="1:2" x14ac:dyDescent="0.2">
      <c r="A936">
        <v>935.09100000000001</v>
      </c>
      <c r="B936">
        <v>1.8110793449320124</v>
      </c>
    </row>
    <row r="937" spans="1:2" x14ac:dyDescent="0.2">
      <c r="A937">
        <v>936.11199999999997</v>
      </c>
      <c r="B937">
        <v>1.7629292516366943</v>
      </c>
    </row>
    <row r="938" spans="1:2" x14ac:dyDescent="0.2">
      <c r="A938">
        <v>937.12900000000002</v>
      </c>
      <c r="B938">
        <v>1.7725604668535893</v>
      </c>
    </row>
    <row r="939" spans="1:2" x14ac:dyDescent="0.2">
      <c r="A939">
        <v>938.09900000000005</v>
      </c>
      <c r="B939">
        <v>1.7884596536278901</v>
      </c>
    </row>
    <row r="940" spans="1:2" x14ac:dyDescent="0.2">
      <c r="A940">
        <v>939.08799999999997</v>
      </c>
      <c r="B940">
        <v>1.7572053385255848</v>
      </c>
    </row>
    <row r="941" spans="1:2" x14ac:dyDescent="0.2">
      <c r="A941">
        <v>940.25300000000004</v>
      </c>
      <c r="B941">
        <v>1.7703297528549349</v>
      </c>
    </row>
    <row r="942" spans="1:2" x14ac:dyDescent="0.2">
      <c r="A942">
        <v>941.08600000000001</v>
      </c>
      <c r="B942">
        <v>1.7747428593697103</v>
      </c>
    </row>
    <row r="943" spans="1:2" x14ac:dyDescent="0.2">
      <c r="A943">
        <v>942.08699999999999</v>
      </c>
      <c r="B943">
        <v>1.7515406832133145</v>
      </c>
    </row>
    <row r="944" spans="1:2" x14ac:dyDescent="0.2">
      <c r="A944">
        <v>943.08699999999999</v>
      </c>
      <c r="B944">
        <v>1.7266628641523933</v>
      </c>
    </row>
    <row r="945" spans="1:2" x14ac:dyDescent="0.2">
      <c r="A945">
        <v>944.19</v>
      </c>
      <c r="B945">
        <v>1.745592591837738</v>
      </c>
    </row>
    <row r="946" spans="1:2" x14ac:dyDescent="0.2">
      <c r="A946">
        <v>945.125</v>
      </c>
      <c r="B946">
        <v>1.7371511338151007</v>
      </c>
    </row>
    <row r="947" spans="1:2" x14ac:dyDescent="0.2">
      <c r="A947">
        <v>946.09199999999998</v>
      </c>
      <c r="B947">
        <v>1.7607945989992886</v>
      </c>
    </row>
    <row r="948" spans="1:2" x14ac:dyDescent="0.2">
      <c r="A948">
        <v>947.08799999999997</v>
      </c>
      <c r="B948">
        <v>1.748619006644849</v>
      </c>
    </row>
    <row r="949" spans="1:2" x14ac:dyDescent="0.2">
      <c r="A949">
        <v>948.09</v>
      </c>
      <c r="B949">
        <v>1.7294290361974543</v>
      </c>
    </row>
    <row r="950" spans="1:2" x14ac:dyDescent="0.2">
      <c r="A950">
        <v>949.08799999999997</v>
      </c>
      <c r="B950">
        <v>1.7342615214699286</v>
      </c>
    </row>
    <row r="951" spans="1:2" x14ac:dyDescent="0.2">
      <c r="A951">
        <v>950.23</v>
      </c>
      <c r="B951">
        <v>1.7249259942614146</v>
      </c>
    </row>
    <row r="952" spans="1:2" x14ac:dyDescent="0.2">
      <c r="A952">
        <v>951.096</v>
      </c>
      <c r="B952">
        <v>1.6897113105326556</v>
      </c>
    </row>
    <row r="953" spans="1:2" x14ac:dyDescent="0.2">
      <c r="A953">
        <v>952.09</v>
      </c>
      <c r="B953">
        <v>1.6911691255683274</v>
      </c>
    </row>
    <row r="954" spans="1:2" x14ac:dyDescent="0.2">
      <c r="A954">
        <v>953.11300000000006</v>
      </c>
      <c r="B954">
        <v>1.7108876119373162</v>
      </c>
    </row>
    <row r="955" spans="1:2" x14ac:dyDescent="0.2">
      <c r="A955">
        <v>954.09400000000005</v>
      </c>
      <c r="B955">
        <v>1.6979760084675997</v>
      </c>
    </row>
    <row r="956" spans="1:2" x14ac:dyDescent="0.2">
      <c r="A956">
        <v>955.08799999999997</v>
      </c>
      <c r="B956">
        <v>1.6894266153488928</v>
      </c>
    </row>
    <row r="957" spans="1:2" x14ac:dyDescent="0.2">
      <c r="A957">
        <v>956.19799999999998</v>
      </c>
      <c r="B957">
        <v>1.6867345874171944</v>
      </c>
    </row>
    <row r="958" spans="1:2" x14ac:dyDescent="0.2">
      <c r="A958">
        <v>957.23500000000001</v>
      </c>
      <c r="B958">
        <v>1.6696000643234445</v>
      </c>
    </row>
    <row r="959" spans="1:2" x14ac:dyDescent="0.2">
      <c r="A959">
        <v>958.226</v>
      </c>
      <c r="B959">
        <v>1.6708101067986456</v>
      </c>
    </row>
    <row r="960" spans="1:2" x14ac:dyDescent="0.2">
      <c r="A960">
        <v>959.096</v>
      </c>
      <c r="B960">
        <v>1.6671696389328221</v>
      </c>
    </row>
    <row r="961" spans="1:2" x14ac:dyDescent="0.2">
      <c r="A961">
        <v>960.13499999999999</v>
      </c>
      <c r="B961">
        <v>1.6501172589304469</v>
      </c>
    </row>
    <row r="962" spans="1:2" x14ac:dyDescent="0.2">
      <c r="A962">
        <v>961.22</v>
      </c>
      <c r="B962">
        <v>1.6110627414703165</v>
      </c>
    </row>
    <row r="963" spans="1:2" x14ac:dyDescent="0.2">
      <c r="A963">
        <v>962.09</v>
      </c>
      <c r="B963">
        <v>1.6000877077280879</v>
      </c>
    </row>
    <row r="964" spans="1:2" x14ac:dyDescent="0.2">
      <c r="A964">
        <v>963.12199999999996</v>
      </c>
      <c r="B964">
        <v>1.5764879113250285</v>
      </c>
    </row>
    <row r="965" spans="1:2" x14ac:dyDescent="0.2">
      <c r="A965">
        <v>964.20100000000002</v>
      </c>
      <c r="B965">
        <v>1.5727276074071346</v>
      </c>
    </row>
    <row r="966" spans="1:2" x14ac:dyDescent="0.2">
      <c r="A966">
        <v>965.08900000000006</v>
      </c>
      <c r="B966">
        <v>1.5577923246924368</v>
      </c>
    </row>
    <row r="967" spans="1:2" x14ac:dyDescent="0.2">
      <c r="A967">
        <v>966.12699999999995</v>
      </c>
      <c r="B967">
        <v>1.5376658789906823</v>
      </c>
    </row>
    <row r="968" spans="1:2" x14ac:dyDescent="0.2">
      <c r="A968">
        <v>967.08699999999999</v>
      </c>
      <c r="B968">
        <v>1.5259018431564026</v>
      </c>
    </row>
    <row r="969" spans="1:2" x14ac:dyDescent="0.2">
      <c r="A969">
        <v>968.23599999999999</v>
      </c>
      <c r="B969">
        <v>1.5221180998237542</v>
      </c>
    </row>
    <row r="970" spans="1:2" x14ac:dyDescent="0.2">
      <c r="A970">
        <v>969.20399999999995</v>
      </c>
      <c r="B970">
        <v>1.5032393486902458</v>
      </c>
    </row>
    <row r="971" spans="1:2" x14ac:dyDescent="0.2">
      <c r="A971">
        <v>970.22900000000004</v>
      </c>
      <c r="B971">
        <v>1.4692544302247519</v>
      </c>
    </row>
    <row r="972" spans="1:2" x14ac:dyDescent="0.2">
      <c r="A972">
        <v>971.12099999999998</v>
      </c>
      <c r="B972">
        <v>1.4857700886924088</v>
      </c>
    </row>
    <row r="973" spans="1:2" x14ac:dyDescent="0.2">
      <c r="A973">
        <v>972.08900000000006</v>
      </c>
      <c r="B973">
        <v>1.4581153376300602</v>
      </c>
    </row>
    <row r="974" spans="1:2" x14ac:dyDescent="0.2">
      <c r="A974">
        <v>973.09199999999998</v>
      </c>
      <c r="B974">
        <v>1.4506708375336459</v>
      </c>
    </row>
    <row r="975" spans="1:2" x14ac:dyDescent="0.2">
      <c r="A975">
        <v>974.08900000000006</v>
      </c>
      <c r="B975">
        <v>1.4487079311896784</v>
      </c>
    </row>
    <row r="976" spans="1:2" x14ac:dyDescent="0.2">
      <c r="A976">
        <v>975.18299999999999</v>
      </c>
      <c r="B976">
        <v>1.4325952608559211</v>
      </c>
    </row>
    <row r="977" spans="1:2" x14ac:dyDescent="0.2">
      <c r="A977">
        <v>976.12300000000005</v>
      </c>
      <c r="B977">
        <v>1.3963443170402261</v>
      </c>
    </row>
    <row r="978" spans="1:2" x14ac:dyDescent="0.2">
      <c r="A978">
        <v>977.13400000000001</v>
      </c>
      <c r="B978">
        <v>1.4000994419860742</v>
      </c>
    </row>
    <row r="979" spans="1:2" x14ac:dyDescent="0.2">
      <c r="A979">
        <v>978.09</v>
      </c>
      <c r="B979">
        <v>1.3865031548516971</v>
      </c>
    </row>
    <row r="980" spans="1:2" x14ac:dyDescent="0.2">
      <c r="A980">
        <v>979.09</v>
      </c>
      <c r="B980">
        <v>1.3917290956784292</v>
      </c>
    </row>
    <row r="981" spans="1:2" x14ac:dyDescent="0.2">
      <c r="A981">
        <v>980.08799999999997</v>
      </c>
      <c r="B981">
        <v>1.363209132259342</v>
      </c>
    </row>
    <row r="982" spans="1:2" x14ac:dyDescent="0.2">
      <c r="A982">
        <v>981.08600000000001</v>
      </c>
      <c r="B982">
        <v>1.3577869421258204</v>
      </c>
    </row>
    <row r="983" spans="1:2" x14ac:dyDescent="0.2">
      <c r="A983">
        <v>982.13</v>
      </c>
      <c r="B983">
        <v>1.3511070063215078</v>
      </c>
    </row>
    <row r="984" spans="1:2" x14ac:dyDescent="0.2">
      <c r="A984">
        <v>983.13099999999997</v>
      </c>
      <c r="B984">
        <v>1.3304789912361104</v>
      </c>
    </row>
    <row r="985" spans="1:2" x14ac:dyDescent="0.2">
      <c r="A985">
        <v>984.26300000000003</v>
      </c>
      <c r="B985">
        <v>1.3052655487437927</v>
      </c>
    </row>
    <row r="986" spans="1:2" x14ac:dyDescent="0.2">
      <c r="A986">
        <v>985.15300000000002</v>
      </c>
      <c r="B986">
        <v>1.2974310345330131</v>
      </c>
    </row>
    <row r="987" spans="1:2" x14ac:dyDescent="0.2">
      <c r="A987">
        <v>986.22799999999995</v>
      </c>
      <c r="B987">
        <v>1.2878477802572195</v>
      </c>
    </row>
    <row r="988" spans="1:2" x14ac:dyDescent="0.2">
      <c r="A988">
        <v>987.26599999999996</v>
      </c>
      <c r="B988">
        <v>1.2517032068201985</v>
      </c>
    </row>
    <row r="989" spans="1:2" x14ac:dyDescent="0.2">
      <c r="A989">
        <v>988.13199999999995</v>
      </c>
      <c r="B989">
        <v>1.27597496499318</v>
      </c>
    </row>
    <row r="990" spans="1:2" x14ac:dyDescent="0.2">
      <c r="A990">
        <v>989.21699999999998</v>
      </c>
      <c r="B990">
        <v>1.2545132939758177</v>
      </c>
    </row>
    <row r="991" spans="1:2" x14ac:dyDescent="0.2">
      <c r="A991">
        <v>990.09799999999996</v>
      </c>
      <c r="B991">
        <v>1.2478316177943869</v>
      </c>
    </row>
    <row r="992" spans="1:2" x14ac:dyDescent="0.2">
      <c r="A992">
        <v>991.24599999999998</v>
      </c>
      <c r="B992">
        <v>1.2409348691721505</v>
      </c>
    </row>
    <row r="993" spans="1:2" x14ac:dyDescent="0.2">
      <c r="A993">
        <v>992.19500000000005</v>
      </c>
      <c r="B993">
        <v>1.2071850240653303</v>
      </c>
    </row>
    <row r="994" spans="1:2" x14ac:dyDescent="0.2">
      <c r="A994">
        <v>993.26900000000001</v>
      </c>
      <c r="B994">
        <v>1.2092851371699289</v>
      </c>
    </row>
    <row r="995" spans="1:2" x14ac:dyDescent="0.2">
      <c r="A995">
        <v>994.08900000000006</v>
      </c>
      <c r="B995">
        <v>1.1948226254670267</v>
      </c>
    </row>
    <row r="996" spans="1:2" x14ac:dyDescent="0.2">
      <c r="A996">
        <v>995.09</v>
      </c>
      <c r="B996">
        <v>1.1984757279609446</v>
      </c>
    </row>
    <row r="997" spans="1:2" x14ac:dyDescent="0.2">
      <c r="A997">
        <v>996.20399999999995</v>
      </c>
      <c r="B997">
        <v>1.1705377720410313</v>
      </c>
    </row>
    <row r="998" spans="1:2" x14ac:dyDescent="0.2">
      <c r="A998">
        <v>997.11400000000003</v>
      </c>
      <c r="B998">
        <v>1.1703726531597449</v>
      </c>
    </row>
    <row r="999" spans="1:2" x14ac:dyDescent="0.2">
      <c r="A999">
        <v>998.08900000000006</v>
      </c>
      <c r="B999">
        <v>1.1392431927859383</v>
      </c>
    </row>
    <row r="1000" spans="1:2" x14ac:dyDescent="0.2">
      <c r="A1000">
        <v>999.12400000000002</v>
      </c>
      <c r="B1000">
        <v>1.1450344014692579</v>
      </c>
    </row>
    <row r="1001" spans="1:2" x14ac:dyDescent="0.2">
      <c r="A1001">
        <v>1000.088</v>
      </c>
      <c r="B1001">
        <v>1.1254709371955713</v>
      </c>
    </row>
    <row r="1002" spans="1:2" x14ac:dyDescent="0.2">
      <c r="A1002">
        <v>1001.0890000000001</v>
      </c>
      <c r="B1002">
        <v>1.1274710340380387</v>
      </c>
    </row>
    <row r="1003" spans="1:2" x14ac:dyDescent="0.2">
      <c r="A1003">
        <v>1002.088</v>
      </c>
      <c r="B1003">
        <v>1.1230729710841874</v>
      </c>
    </row>
    <row r="1004" spans="1:2" x14ac:dyDescent="0.2">
      <c r="A1004">
        <v>1003.092</v>
      </c>
      <c r="B1004">
        <v>1.1114551350308244</v>
      </c>
    </row>
    <row r="1005" spans="1:2" x14ac:dyDescent="0.2">
      <c r="A1005">
        <v>1004.22</v>
      </c>
      <c r="B1005">
        <v>1.0989514102998401</v>
      </c>
    </row>
    <row r="1006" spans="1:2" x14ac:dyDescent="0.2">
      <c r="A1006">
        <v>1005.0890000000001</v>
      </c>
      <c r="B1006">
        <v>1.0956687547819435</v>
      </c>
    </row>
    <row r="1007" spans="1:2" x14ac:dyDescent="0.2">
      <c r="A1007">
        <v>1006.138</v>
      </c>
      <c r="B1007">
        <v>1.0879454622922882</v>
      </c>
    </row>
    <row r="1008" spans="1:2" x14ac:dyDescent="0.2">
      <c r="A1008">
        <v>1007.087</v>
      </c>
      <c r="B1008">
        <v>1.0764868991135528</v>
      </c>
    </row>
    <row r="1009" spans="1:2" x14ac:dyDescent="0.2">
      <c r="A1009">
        <v>1008.088</v>
      </c>
      <c r="B1009">
        <v>1.099677552122746</v>
      </c>
    </row>
    <row r="1010" spans="1:2" x14ac:dyDescent="0.2">
      <c r="A1010">
        <v>1009.228</v>
      </c>
      <c r="B1010">
        <v>1.0862570575354735</v>
      </c>
    </row>
    <row r="1011" spans="1:2" x14ac:dyDescent="0.2">
      <c r="A1011">
        <v>1010.107</v>
      </c>
      <c r="B1011">
        <v>1.076496524275689</v>
      </c>
    </row>
    <row r="1012" spans="1:2" x14ac:dyDescent="0.2">
      <c r="A1012">
        <v>1011.088</v>
      </c>
      <c r="B1012">
        <v>1.0620075284219506</v>
      </c>
    </row>
    <row r="1013" spans="1:2" x14ac:dyDescent="0.2">
      <c r="A1013">
        <v>1012.087</v>
      </c>
      <c r="B1013">
        <v>1.0677492342084107</v>
      </c>
    </row>
    <row r="1014" spans="1:2" x14ac:dyDescent="0.2">
      <c r="A1014">
        <v>1013.154</v>
      </c>
      <c r="B1014">
        <v>1.0812938570592288</v>
      </c>
    </row>
    <row r="1015" spans="1:2" x14ac:dyDescent="0.2">
      <c r="A1015">
        <v>1014.086</v>
      </c>
      <c r="B1015">
        <v>1.074564533268991</v>
      </c>
    </row>
    <row r="1016" spans="1:2" x14ac:dyDescent="0.2">
      <c r="A1016">
        <v>1015.088</v>
      </c>
      <c r="B1016">
        <v>1.0620830300570552</v>
      </c>
    </row>
    <row r="1017" spans="1:2" x14ac:dyDescent="0.2">
      <c r="A1017">
        <v>1016.088</v>
      </c>
      <c r="B1017">
        <v>1.0586609393809587</v>
      </c>
    </row>
    <row r="1018" spans="1:2" x14ac:dyDescent="0.2">
      <c r="A1018">
        <v>1017.122</v>
      </c>
      <c r="B1018">
        <v>1.0721460729855632</v>
      </c>
    </row>
    <row r="1019" spans="1:2" x14ac:dyDescent="0.2">
      <c r="A1019">
        <v>1018.088</v>
      </c>
      <c r="B1019">
        <v>1.0720363780284017</v>
      </c>
    </row>
    <row r="1020" spans="1:2" x14ac:dyDescent="0.2">
      <c r="A1020">
        <v>1019.271</v>
      </c>
      <c r="B1020">
        <v>1.0638238347557605</v>
      </c>
    </row>
    <row r="1021" spans="1:2" x14ac:dyDescent="0.2">
      <c r="A1021">
        <v>1020.0890000000001</v>
      </c>
      <c r="B1021">
        <v>1.0517629703889602</v>
      </c>
    </row>
    <row r="1022" spans="1:2" x14ac:dyDescent="0.2">
      <c r="A1022">
        <v>1021.086</v>
      </c>
      <c r="B1022">
        <v>1.072655700564846</v>
      </c>
    </row>
    <row r="1023" spans="1:2" x14ac:dyDescent="0.2">
      <c r="A1023">
        <v>1022.24</v>
      </c>
      <c r="B1023">
        <v>1.0435645212408673</v>
      </c>
    </row>
    <row r="1024" spans="1:2" x14ac:dyDescent="0.2">
      <c r="A1024">
        <v>1023.103</v>
      </c>
      <c r="B1024">
        <v>1.0591964941119427</v>
      </c>
    </row>
    <row r="1025" spans="1:2" x14ac:dyDescent="0.2">
      <c r="A1025">
        <v>1024.2180000000001</v>
      </c>
      <c r="B1025">
        <v>1.0645096683031565</v>
      </c>
    </row>
    <row r="1026" spans="1:2" x14ac:dyDescent="0.2">
      <c r="A1026">
        <v>1025.0889999999999</v>
      </c>
      <c r="B1026">
        <v>1.0618018437012533</v>
      </c>
    </row>
    <row r="1027" spans="1:2" x14ac:dyDescent="0.2">
      <c r="A1027">
        <v>1026.087</v>
      </c>
      <c r="B1027">
        <v>1.0594669368978109</v>
      </c>
    </row>
    <row r="1028" spans="1:2" x14ac:dyDescent="0.2">
      <c r="A1028">
        <v>1027.0909999999999</v>
      </c>
      <c r="B1028">
        <v>1.0728599707317406</v>
      </c>
    </row>
    <row r="1029" spans="1:2" x14ac:dyDescent="0.2">
      <c r="A1029">
        <v>1028.1030000000001</v>
      </c>
      <c r="B1029">
        <v>1.0681934864807565</v>
      </c>
    </row>
    <row r="1030" spans="1:2" x14ac:dyDescent="0.2">
      <c r="A1030">
        <v>1029.239</v>
      </c>
      <c r="B1030">
        <v>1.0539245036594778</v>
      </c>
    </row>
    <row r="1031" spans="1:2" x14ac:dyDescent="0.2">
      <c r="A1031">
        <v>1030.124</v>
      </c>
      <c r="B1031">
        <v>1.0659407804514218</v>
      </c>
    </row>
    <row r="1032" spans="1:2" x14ac:dyDescent="0.2">
      <c r="A1032">
        <v>1031.1020000000001</v>
      </c>
      <c r="B1032">
        <v>1.0698362359927502</v>
      </c>
    </row>
    <row r="1033" spans="1:2" x14ac:dyDescent="0.2">
      <c r="A1033">
        <v>1032.124</v>
      </c>
      <c r="B1033">
        <v>1.0717125750527112</v>
      </c>
    </row>
    <row r="1034" spans="1:2" x14ac:dyDescent="0.2">
      <c r="A1034">
        <v>1033.28</v>
      </c>
      <c r="B1034">
        <v>1.0538011184973795</v>
      </c>
    </row>
    <row r="1035" spans="1:2" x14ac:dyDescent="0.2">
      <c r="A1035">
        <v>1034.296</v>
      </c>
      <c r="B1035">
        <v>1.0710954253569913</v>
      </c>
    </row>
    <row r="1036" spans="1:2" x14ac:dyDescent="0.2">
      <c r="A1036">
        <v>1035.1279999999999</v>
      </c>
      <c r="B1036">
        <v>1.0564856092452113</v>
      </c>
    </row>
    <row r="1037" spans="1:2" x14ac:dyDescent="0.2">
      <c r="A1037">
        <v>1036.268</v>
      </c>
      <c r="B1037">
        <v>1.0622859012192083</v>
      </c>
    </row>
    <row r="1038" spans="1:2" x14ac:dyDescent="0.2">
      <c r="A1038">
        <v>1037.1469999999999</v>
      </c>
      <c r="B1038">
        <v>1.0710725423035632</v>
      </c>
    </row>
    <row r="1039" spans="1:2" x14ac:dyDescent="0.2">
      <c r="A1039">
        <v>1038.087</v>
      </c>
      <c r="B1039">
        <v>1.0582140411103689</v>
      </c>
    </row>
    <row r="1040" spans="1:2" x14ac:dyDescent="0.2">
      <c r="A1040">
        <v>1039.296</v>
      </c>
      <c r="B1040">
        <v>1.0564105891403761</v>
      </c>
    </row>
    <row r="1041" spans="1:2" x14ac:dyDescent="0.2">
      <c r="A1041">
        <v>1040.3109999999999</v>
      </c>
      <c r="B1041">
        <v>1.0584405880484935</v>
      </c>
    </row>
    <row r="1042" spans="1:2" x14ac:dyDescent="0.2">
      <c r="A1042">
        <v>1041.2139999999999</v>
      </c>
      <c r="B1042">
        <v>1.053084329505259</v>
      </c>
    </row>
    <row r="1043" spans="1:2" x14ac:dyDescent="0.2">
      <c r="A1043">
        <v>1042.088</v>
      </c>
      <c r="B1043">
        <v>1.0802801911768829</v>
      </c>
    </row>
    <row r="1044" spans="1:2" x14ac:dyDescent="0.2">
      <c r="A1044">
        <v>1043.1189999999999</v>
      </c>
      <c r="B1044">
        <v>1.0495080337971801</v>
      </c>
    </row>
    <row r="1045" spans="1:2" x14ac:dyDescent="0.2">
      <c r="A1045">
        <v>1044.098</v>
      </c>
      <c r="B1045">
        <v>1.0660344653680773</v>
      </c>
    </row>
    <row r="1046" spans="1:2" x14ac:dyDescent="0.2">
      <c r="A1046">
        <v>1045.088</v>
      </c>
      <c r="B1046">
        <v>1.0577150415728325</v>
      </c>
    </row>
    <row r="1047" spans="1:2" x14ac:dyDescent="0.2">
      <c r="A1047">
        <v>1046.2639999999999</v>
      </c>
      <c r="B1047">
        <v>1.0514660352066194</v>
      </c>
    </row>
    <row r="1048" spans="1:2" x14ac:dyDescent="0.2">
      <c r="A1048">
        <v>1047.097</v>
      </c>
      <c r="B1048">
        <v>1.0641805175231909</v>
      </c>
    </row>
    <row r="1049" spans="1:2" x14ac:dyDescent="0.2">
      <c r="A1049">
        <v>1048.1179999999999</v>
      </c>
      <c r="B1049">
        <v>1.0688454633819453</v>
      </c>
    </row>
    <row r="1050" spans="1:2" x14ac:dyDescent="0.2">
      <c r="A1050">
        <v>1049.1089999999999</v>
      </c>
      <c r="B1050">
        <v>1.0706192153495635</v>
      </c>
    </row>
    <row r="1051" spans="1:2" x14ac:dyDescent="0.2">
      <c r="A1051">
        <v>1050.088</v>
      </c>
      <c r="B1051">
        <v>1.072971844316235</v>
      </c>
    </row>
    <row r="1052" spans="1:2" x14ac:dyDescent="0.2">
      <c r="A1052">
        <v>1051.088</v>
      </c>
      <c r="B1052">
        <v>1.0598075778098939</v>
      </c>
    </row>
    <row r="1053" spans="1:2" x14ac:dyDescent="0.2">
      <c r="A1053">
        <v>1052.087</v>
      </c>
      <c r="B1053">
        <v>1.0658860364774911</v>
      </c>
    </row>
    <row r="1054" spans="1:2" x14ac:dyDescent="0.2">
      <c r="A1054">
        <v>1053.0889999999999</v>
      </c>
      <c r="B1054">
        <v>1.0594604358950654</v>
      </c>
    </row>
    <row r="1055" spans="1:2" x14ac:dyDescent="0.2">
      <c r="A1055">
        <v>1054.1110000000001</v>
      </c>
      <c r="B1055">
        <v>1.0666336813966515</v>
      </c>
    </row>
    <row r="1056" spans="1:2" x14ac:dyDescent="0.2">
      <c r="A1056">
        <v>1055.0940000000001</v>
      </c>
      <c r="B1056">
        <v>1.0754044726326397</v>
      </c>
    </row>
    <row r="1057" spans="1:2" x14ac:dyDescent="0.2">
      <c r="A1057">
        <v>1056.123</v>
      </c>
      <c r="B1057">
        <v>1.0500950892408694</v>
      </c>
    </row>
    <row r="1058" spans="1:2" x14ac:dyDescent="0.2">
      <c r="A1058">
        <v>1057.0899999999999</v>
      </c>
      <c r="B1058">
        <v>1.0579299117907448</v>
      </c>
    </row>
    <row r="1059" spans="1:2" x14ac:dyDescent="0.2">
      <c r="A1059">
        <v>1058.0899999999999</v>
      </c>
      <c r="B1059">
        <v>1.0618003774609595</v>
      </c>
    </row>
    <row r="1060" spans="1:2" x14ac:dyDescent="0.2">
      <c r="A1060">
        <v>1059.0889999999999</v>
      </c>
      <c r="B1060">
        <v>1.0696630725581766</v>
      </c>
    </row>
    <row r="1061" spans="1:2" x14ac:dyDescent="0.2">
      <c r="A1061">
        <v>1060.088</v>
      </c>
      <c r="B1061">
        <v>1.0656161766012866</v>
      </c>
    </row>
    <row r="1062" spans="1:2" x14ac:dyDescent="0.2">
      <c r="A1062">
        <v>1061.231</v>
      </c>
      <c r="B1062">
        <v>1.0672845840082088</v>
      </c>
    </row>
    <row r="1063" spans="1:2" x14ac:dyDescent="0.2">
      <c r="A1063">
        <v>1062.114</v>
      </c>
      <c r="B1063">
        <v>1.0702380595897589</v>
      </c>
    </row>
    <row r="1064" spans="1:2" x14ac:dyDescent="0.2">
      <c r="A1064">
        <v>1063.0930000000001</v>
      </c>
      <c r="B1064">
        <v>1.0724393032541202</v>
      </c>
    </row>
    <row r="1065" spans="1:2" x14ac:dyDescent="0.2">
      <c r="A1065">
        <v>1064.088</v>
      </c>
      <c r="B1065">
        <v>1.0643077853959664</v>
      </c>
    </row>
    <row r="1066" spans="1:2" x14ac:dyDescent="0.2">
      <c r="A1066">
        <v>1065.2639999999999</v>
      </c>
      <c r="B1066">
        <v>1.0645770295306101</v>
      </c>
    </row>
    <row r="1067" spans="1:2" x14ac:dyDescent="0.2">
      <c r="A1067">
        <v>1066.0889999999999</v>
      </c>
      <c r="B1067">
        <v>1.0650450207156823</v>
      </c>
    </row>
    <row r="1068" spans="1:2" x14ac:dyDescent="0.2">
      <c r="A1068">
        <v>1067.2629999999999</v>
      </c>
      <c r="B1068">
        <v>1.0632764183977808</v>
      </c>
    </row>
    <row r="1069" spans="1:2" x14ac:dyDescent="0.2">
      <c r="A1069">
        <v>1068.087</v>
      </c>
      <c r="B1069">
        <v>1.0715043227270076</v>
      </c>
    </row>
    <row r="1070" spans="1:2" x14ac:dyDescent="0.2">
      <c r="A1070">
        <v>1069.1220000000001</v>
      </c>
      <c r="B1070">
        <v>1.0665646544966034</v>
      </c>
    </row>
    <row r="1071" spans="1:2" x14ac:dyDescent="0.2">
      <c r="A1071">
        <v>1070.1010000000001</v>
      </c>
      <c r="B1071">
        <v>1.0691970507651829</v>
      </c>
    </row>
    <row r="1072" spans="1:2" x14ac:dyDescent="0.2">
      <c r="A1072">
        <v>1071.261</v>
      </c>
      <c r="B1072">
        <v>1.0673845436435143</v>
      </c>
    </row>
    <row r="1073" spans="1:2" x14ac:dyDescent="0.2">
      <c r="A1073">
        <v>1072.0899999999999</v>
      </c>
      <c r="B1073">
        <v>1.0723162643155526</v>
      </c>
    </row>
    <row r="1074" spans="1:2" x14ac:dyDescent="0.2">
      <c r="A1074">
        <v>1073.268</v>
      </c>
      <c r="B1074">
        <v>1.071639704516848</v>
      </c>
    </row>
    <row r="1075" spans="1:2" x14ac:dyDescent="0.2">
      <c r="A1075">
        <v>1074.124</v>
      </c>
      <c r="B1075">
        <v>1.0733091004400548</v>
      </c>
    </row>
    <row r="1076" spans="1:2" x14ac:dyDescent="0.2">
      <c r="A1076">
        <v>1075.0989999999999</v>
      </c>
      <c r="B1076">
        <v>1.0779206213219656</v>
      </c>
    </row>
    <row r="1077" spans="1:2" x14ac:dyDescent="0.2">
      <c r="A1077">
        <v>1076.2249999999999</v>
      </c>
      <c r="B1077">
        <v>1.0774900480651788</v>
      </c>
    </row>
    <row r="1078" spans="1:2" x14ac:dyDescent="0.2">
      <c r="A1078">
        <v>1077.088</v>
      </c>
      <c r="B1078">
        <v>1.0751883438175986</v>
      </c>
    </row>
    <row r="1079" spans="1:2" x14ac:dyDescent="0.2">
      <c r="A1079">
        <v>1078.1410000000001</v>
      </c>
      <c r="B1079">
        <v>1.0632103440115317</v>
      </c>
    </row>
    <row r="1080" spans="1:2" x14ac:dyDescent="0.2">
      <c r="A1080">
        <v>1079.095</v>
      </c>
      <c r="B1080">
        <v>1.0619341436190004</v>
      </c>
    </row>
    <row r="1081" spans="1:2" x14ac:dyDescent="0.2">
      <c r="A1081">
        <v>1080.2619999999999</v>
      </c>
      <c r="B1081">
        <v>1.0623136226532084</v>
      </c>
    </row>
    <row r="1082" spans="1:2" x14ac:dyDescent="0.2">
      <c r="A1082">
        <v>1081.1869999999999</v>
      </c>
      <c r="B1082">
        <v>1.0467904554406211</v>
      </c>
    </row>
    <row r="1083" spans="1:2" x14ac:dyDescent="0.2">
      <c r="A1083">
        <v>1082.1199999999999</v>
      </c>
      <c r="B1083">
        <v>1.0331257075838336</v>
      </c>
    </row>
    <row r="1084" spans="1:2" x14ac:dyDescent="0.2">
      <c r="A1084">
        <v>1083.0909999999999</v>
      </c>
      <c r="B1084">
        <v>1.0699984067580577</v>
      </c>
    </row>
    <row r="1085" spans="1:2" x14ac:dyDescent="0.2">
      <c r="A1085">
        <v>1084.127</v>
      </c>
      <c r="B1085">
        <v>1.5050496515267253</v>
      </c>
    </row>
    <row r="1086" spans="1:2" x14ac:dyDescent="0.2">
      <c r="A1086">
        <v>1085.0899999999999</v>
      </c>
      <c r="B1086">
        <v>1.8620061172329996</v>
      </c>
    </row>
    <row r="1087" spans="1:2" x14ac:dyDescent="0.2">
      <c r="A1087">
        <v>1086.1859999999999</v>
      </c>
      <c r="B1087">
        <v>1.8816138444040154</v>
      </c>
    </row>
    <row r="1088" spans="1:2" x14ac:dyDescent="0.2">
      <c r="A1088">
        <v>1087.2190000000001</v>
      </c>
      <c r="B1088">
        <v>1.8416805145347825</v>
      </c>
    </row>
    <row r="1089" spans="1:2" x14ac:dyDescent="0.2">
      <c r="A1089">
        <v>1088.0920000000001</v>
      </c>
      <c r="B1089">
        <v>1.7939055523733296</v>
      </c>
    </row>
    <row r="1090" spans="1:2" x14ac:dyDescent="0.2">
      <c r="A1090">
        <v>1089.0889999999999</v>
      </c>
      <c r="B1090">
        <v>1.8002955192375347</v>
      </c>
    </row>
    <row r="1091" spans="1:2" x14ac:dyDescent="0.2">
      <c r="A1091">
        <v>1090.088</v>
      </c>
      <c r="B1091">
        <v>1.7530076531185896</v>
      </c>
    </row>
    <row r="1092" spans="1:2" x14ac:dyDescent="0.2">
      <c r="A1092">
        <v>1091.146</v>
      </c>
      <c r="B1092">
        <v>1.7283485350799506</v>
      </c>
    </row>
    <row r="1093" spans="1:2" x14ac:dyDescent="0.2">
      <c r="A1093">
        <v>1092.1089999999999</v>
      </c>
      <c r="B1093">
        <v>1.7075600347746107</v>
      </c>
    </row>
    <row r="1094" spans="1:2" x14ac:dyDescent="0.2">
      <c r="A1094">
        <v>1093.1949999999999</v>
      </c>
      <c r="B1094">
        <v>1.6821835015752586</v>
      </c>
    </row>
    <row r="1095" spans="1:2" x14ac:dyDescent="0.2">
      <c r="A1095">
        <v>1094.1279999999999</v>
      </c>
      <c r="B1095">
        <v>1.6810041791977504</v>
      </c>
    </row>
    <row r="1096" spans="1:2" x14ac:dyDescent="0.2">
      <c r="A1096">
        <v>1095.117</v>
      </c>
      <c r="B1096">
        <v>1.6703923621819761</v>
      </c>
    </row>
    <row r="1097" spans="1:2" x14ac:dyDescent="0.2">
      <c r="A1097">
        <v>1096.2650000000001</v>
      </c>
      <c r="B1097">
        <v>1.6437460853789354</v>
      </c>
    </row>
    <row r="1098" spans="1:2" x14ac:dyDescent="0.2">
      <c r="A1098">
        <v>1097.2629999999999</v>
      </c>
      <c r="B1098">
        <v>1.6152148710867733</v>
      </c>
    </row>
    <row r="1099" spans="1:2" x14ac:dyDescent="0.2">
      <c r="A1099">
        <v>1098.0889999999999</v>
      </c>
      <c r="B1099">
        <v>1.5926036812524291</v>
      </c>
    </row>
    <row r="1100" spans="1:2" x14ac:dyDescent="0.2">
      <c r="A1100">
        <v>1099.1869999999999</v>
      </c>
      <c r="B1100">
        <v>1.5664415664936193</v>
      </c>
    </row>
    <row r="1101" spans="1:2" x14ac:dyDescent="0.2">
      <c r="A1101">
        <v>1100.1110000000001</v>
      </c>
      <c r="B1101">
        <v>1.5367543182149428</v>
      </c>
    </row>
    <row r="1102" spans="1:2" x14ac:dyDescent="0.2">
      <c r="A1102">
        <v>1101.104</v>
      </c>
      <c r="B1102">
        <v>1.5248257879188793</v>
      </c>
    </row>
    <row r="1103" spans="1:2" x14ac:dyDescent="0.2">
      <c r="A1103">
        <v>1102.0889999999999</v>
      </c>
      <c r="B1103">
        <v>1.5182422348766644</v>
      </c>
    </row>
    <row r="1104" spans="1:2" x14ac:dyDescent="0.2">
      <c r="A1104">
        <v>1103.107</v>
      </c>
      <c r="B1104">
        <v>1.466768031404639</v>
      </c>
    </row>
    <row r="1105" spans="1:2" x14ac:dyDescent="0.2">
      <c r="A1105">
        <v>1104.127</v>
      </c>
      <c r="B1105">
        <v>1.4196755771541323</v>
      </c>
    </row>
    <row r="1106" spans="1:2" x14ac:dyDescent="0.2">
      <c r="A1106">
        <v>1105.0920000000001</v>
      </c>
      <c r="B1106">
        <v>1.4035750160484375</v>
      </c>
    </row>
    <row r="1107" spans="1:2" x14ac:dyDescent="0.2">
      <c r="A1107">
        <v>1106.1890000000001</v>
      </c>
      <c r="B1107">
        <v>1.362836677679703</v>
      </c>
    </row>
    <row r="1108" spans="1:2" x14ac:dyDescent="0.2">
      <c r="A1108">
        <v>1107.106</v>
      </c>
      <c r="B1108">
        <v>1.325524709068908</v>
      </c>
    </row>
    <row r="1109" spans="1:2" x14ac:dyDescent="0.2">
      <c r="A1109">
        <v>1108.117</v>
      </c>
      <c r="B1109">
        <v>1.2959184082473565</v>
      </c>
    </row>
    <row r="1110" spans="1:2" x14ac:dyDescent="0.2">
      <c r="A1110">
        <v>1109.2639999999999</v>
      </c>
      <c r="B1110">
        <v>1.2395589901910977</v>
      </c>
    </row>
    <row r="1111" spans="1:2" x14ac:dyDescent="0.2">
      <c r="A1111">
        <v>1110.126</v>
      </c>
      <c r="B1111">
        <v>1.2235382665187766</v>
      </c>
    </row>
    <row r="1112" spans="1:2" x14ac:dyDescent="0.2">
      <c r="A1112">
        <v>1111.0889999999999</v>
      </c>
      <c r="B1112">
        <v>1.1848383416464732</v>
      </c>
    </row>
    <row r="1113" spans="1:2" x14ac:dyDescent="0.2">
      <c r="A1113">
        <v>1112.1869999999999</v>
      </c>
      <c r="B1113">
        <v>1.1551356788769305</v>
      </c>
    </row>
    <row r="1114" spans="1:2" x14ac:dyDescent="0.2">
      <c r="A1114">
        <v>1113.2080000000001</v>
      </c>
      <c r="B1114">
        <v>1.1267491948892454</v>
      </c>
    </row>
    <row r="1115" spans="1:2" x14ac:dyDescent="0.2">
      <c r="A1115">
        <v>1114.106</v>
      </c>
      <c r="B1115">
        <v>1.1154607186628216</v>
      </c>
    </row>
    <row r="1116" spans="1:2" x14ac:dyDescent="0.2">
      <c r="A1116">
        <v>1115.223</v>
      </c>
      <c r="B1116">
        <v>1.0820126902695482</v>
      </c>
    </row>
    <row r="1117" spans="1:2" x14ac:dyDescent="0.2">
      <c r="A1117">
        <v>1116.0889999999999</v>
      </c>
      <c r="B1117">
        <v>1.0717426120939666</v>
      </c>
    </row>
    <row r="1118" spans="1:2" x14ac:dyDescent="0.2">
      <c r="A1118">
        <v>1117.097</v>
      </c>
      <c r="B1118">
        <v>1.0632005486271978</v>
      </c>
    </row>
    <row r="1119" spans="1:2" x14ac:dyDescent="0.2">
      <c r="A1119">
        <v>1118.0920000000001</v>
      </c>
      <c r="B1119">
        <v>1.0543844852976521</v>
      </c>
    </row>
    <row r="1120" spans="1:2" x14ac:dyDescent="0.2">
      <c r="A1120">
        <v>1119.1980000000001</v>
      </c>
      <c r="B1120">
        <v>1.0399125690981985</v>
      </c>
    </row>
    <row r="1121" spans="1:2" x14ac:dyDescent="0.2">
      <c r="A1121">
        <v>1120.088</v>
      </c>
      <c r="B1121">
        <v>1.0207951554219012</v>
      </c>
    </row>
    <row r="1122" spans="1:2" x14ac:dyDescent="0.2">
      <c r="A1122">
        <v>1121.2629999999999</v>
      </c>
      <c r="B1122">
        <v>1.014115783152542</v>
      </c>
    </row>
    <row r="1123" spans="1:2" x14ac:dyDescent="0.2">
      <c r="A1123">
        <v>1122.0889999999999</v>
      </c>
      <c r="B1123">
        <v>0.99526084656528946</v>
      </c>
    </row>
    <row r="1124" spans="1:2" x14ac:dyDescent="0.2">
      <c r="A1124">
        <v>1123.2650000000001</v>
      </c>
      <c r="B1124">
        <v>1.0111214008521261</v>
      </c>
    </row>
    <row r="1125" spans="1:2" x14ac:dyDescent="0.2">
      <c r="A1125">
        <v>1124.0899999999999</v>
      </c>
      <c r="B1125">
        <v>0.99913109397552857</v>
      </c>
    </row>
    <row r="1126" spans="1:2" x14ac:dyDescent="0.2">
      <c r="A1126">
        <v>1125.086</v>
      </c>
      <c r="B1126">
        <v>0.99394643095862467</v>
      </c>
    </row>
    <row r="1127" spans="1:2" x14ac:dyDescent="0.2">
      <c r="A1127">
        <v>1126.2360000000001</v>
      </c>
      <c r="B1127">
        <v>1.0007415559925106</v>
      </c>
    </row>
    <row r="1128" spans="1:2" x14ac:dyDescent="0.2">
      <c r="A1128">
        <v>1127.095</v>
      </c>
      <c r="B1128">
        <v>0.99111566214779023</v>
      </c>
    </row>
    <row r="1129" spans="1:2" x14ac:dyDescent="0.2">
      <c r="A1129">
        <v>1128.088</v>
      </c>
      <c r="B1129">
        <v>1.0014021928410732</v>
      </c>
    </row>
    <row r="1130" spans="1:2" x14ac:dyDescent="0.2">
      <c r="A1130">
        <v>1129.231</v>
      </c>
      <c r="B1130">
        <v>0.99584114671820889</v>
      </c>
    </row>
    <row r="1131" spans="1:2" x14ac:dyDescent="0.2">
      <c r="A1131">
        <v>1130.27</v>
      </c>
      <c r="B1131">
        <v>0.99171202877883047</v>
      </c>
    </row>
    <row r="1132" spans="1:2" x14ac:dyDescent="0.2">
      <c r="A1132">
        <v>1131.2829999999999</v>
      </c>
      <c r="B1132">
        <v>0.9851866039042837</v>
      </c>
    </row>
    <row r="1133" spans="1:2" x14ac:dyDescent="0.2">
      <c r="A1133">
        <v>1132.0889999999999</v>
      </c>
      <c r="B1133">
        <v>0.98207252284709878</v>
      </c>
    </row>
    <row r="1134" spans="1:2" x14ac:dyDescent="0.2">
      <c r="A1134">
        <v>1133.2449999999999</v>
      </c>
      <c r="B1134">
        <v>0.98707375292488497</v>
      </c>
    </row>
    <row r="1135" spans="1:2" x14ac:dyDescent="0.2">
      <c r="A1135">
        <v>1134.3900000000001</v>
      </c>
      <c r="B1135">
        <v>0.98589739090032402</v>
      </c>
    </row>
    <row r="1136" spans="1:2" x14ac:dyDescent="0.2">
      <c r="A1136">
        <v>1135.25</v>
      </c>
      <c r="B1136">
        <v>0.98773414455826614</v>
      </c>
    </row>
    <row r="1137" spans="1:2" x14ac:dyDescent="0.2">
      <c r="A1137">
        <v>1136.4590000000001</v>
      </c>
      <c r="B1137">
        <v>0.9831238863595525</v>
      </c>
    </row>
    <row r="1138" spans="1:2" x14ac:dyDescent="0.2">
      <c r="A1138">
        <v>1137.136</v>
      </c>
      <c r="B1138">
        <v>0.9856515457617766</v>
      </c>
    </row>
    <row r="1139" spans="1:2" x14ac:dyDescent="0.2">
      <c r="A1139">
        <v>1138.1030000000001</v>
      </c>
      <c r="B1139">
        <v>0.97842144632305261</v>
      </c>
    </row>
    <row r="1140" spans="1:2" x14ac:dyDescent="0.2">
      <c r="A1140">
        <v>1139.115</v>
      </c>
      <c r="B1140">
        <v>0.98612434039227093</v>
      </c>
    </row>
    <row r="1141" spans="1:2" x14ac:dyDescent="0.2">
      <c r="A1141">
        <v>1140.0909999999999</v>
      </c>
      <c r="B1141">
        <v>0.97260136415784471</v>
      </c>
    </row>
    <row r="1142" spans="1:2" x14ac:dyDescent="0.2">
      <c r="A1142">
        <v>1141.222</v>
      </c>
      <c r="B1142">
        <v>0.99100369257104781</v>
      </c>
    </row>
    <row r="1143" spans="1:2" x14ac:dyDescent="0.2">
      <c r="A1143">
        <v>1142.1210000000001</v>
      </c>
      <c r="B1143">
        <v>0.98128597350645907</v>
      </c>
    </row>
    <row r="1144" spans="1:2" x14ac:dyDescent="0.2">
      <c r="A1144">
        <v>1143.2670000000001</v>
      </c>
      <c r="B1144">
        <v>0.98998614852520028</v>
      </c>
    </row>
    <row r="1145" spans="1:2" x14ac:dyDescent="0.2">
      <c r="A1145">
        <v>1144.0909999999999</v>
      </c>
      <c r="B1145">
        <v>0.98868657223594891</v>
      </c>
    </row>
    <row r="1146" spans="1:2" x14ac:dyDescent="0.2">
      <c r="A1146">
        <v>1145.0889999999999</v>
      </c>
      <c r="B1146">
        <v>0.98022526850039937</v>
      </c>
    </row>
    <row r="1147" spans="1:2" x14ac:dyDescent="0.2">
      <c r="A1147">
        <v>1146.239</v>
      </c>
      <c r="B1147">
        <v>0.97998728598067464</v>
      </c>
    </row>
    <row r="1148" spans="1:2" x14ac:dyDescent="0.2">
      <c r="A1148">
        <v>1147.1079999999999</v>
      </c>
      <c r="B1148">
        <v>0.97493851235319706</v>
      </c>
    </row>
    <row r="1149" spans="1:2" x14ac:dyDescent="0.2">
      <c r="A1149">
        <v>1148.087</v>
      </c>
      <c r="B1149">
        <v>0.97123797329770556</v>
      </c>
    </row>
    <row r="1150" spans="1:2" x14ac:dyDescent="0.2">
      <c r="A1150">
        <v>1149.0889999999999</v>
      </c>
      <c r="B1150">
        <v>0.98530538785546207</v>
      </c>
    </row>
    <row r="1151" spans="1:2" x14ac:dyDescent="0.2">
      <c r="A1151">
        <v>1150.0909999999999</v>
      </c>
      <c r="B1151">
        <v>0.97325610503363436</v>
      </c>
    </row>
    <row r="1152" spans="1:2" x14ac:dyDescent="0.2">
      <c r="A1152">
        <v>1151.385</v>
      </c>
      <c r="B1152">
        <v>0.96993113270338172</v>
      </c>
    </row>
    <row r="1153" spans="1:2" x14ac:dyDescent="0.2">
      <c r="A1153">
        <v>1152.1030000000001</v>
      </c>
      <c r="B1153">
        <v>0.97940208547930385</v>
      </c>
    </row>
    <row r="1154" spans="1:2" x14ac:dyDescent="0.2">
      <c r="A1154">
        <v>1153.088</v>
      </c>
      <c r="B1154">
        <v>0.98052979458156908</v>
      </c>
    </row>
    <row r="1155" spans="1:2" x14ac:dyDescent="0.2">
      <c r="A1155">
        <v>1154.1220000000001</v>
      </c>
      <c r="B1155">
        <v>0.97796530787049729</v>
      </c>
    </row>
    <row r="1156" spans="1:2" x14ac:dyDescent="0.2">
      <c r="A1156">
        <v>1155.1030000000001</v>
      </c>
      <c r="B1156">
        <v>0.97277485228270377</v>
      </c>
    </row>
    <row r="1157" spans="1:2" x14ac:dyDescent="0.2">
      <c r="A1157">
        <v>1156.1320000000001</v>
      </c>
      <c r="B1157">
        <v>0.97832271910953306</v>
      </c>
    </row>
    <row r="1158" spans="1:2" x14ac:dyDescent="0.2">
      <c r="A1158">
        <v>1157.0899999999999</v>
      </c>
      <c r="B1158">
        <v>0.97101691820837377</v>
      </c>
    </row>
    <row r="1159" spans="1:2" x14ac:dyDescent="0.2">
      <c r="A1159">
        <v>1158.0940000000001</v>
      </c>
      <c r="B1159">
        <v>0.98035383900858075</v>
      </c>
    </row>
    <row r="1160" spans="1:2" x14ac:dyDescent="0.2">
      <c r="A1160">
        <v>1159.229</v>
      </c>
      <c r="B1160">
        <v>0.99462771156818486</v>
      </c>
    </row>
    <row r="1161" spans="1:2" x14ac:dyDescent="0.2">
      <c r="A1161">
        <v>1160.2090000000001</v>
      </c>
      <c r="B1161">
        <v>0.97546754244462641</v>
      </c>
    </row>
    <row r="1162" spans="1:2" x14ac:dyDescent="0.2">
      <c r="A1162">
        <v>1161.2239999999999</v>
      </c>
      <c r="B1162">
        <v>0.98169521267225845</v>
      </c>
    </row>
    <row r="1163" spans="1:2" x14ac:dyDescent="0.2">
      <c r="A1163">
        <v>1162.2619999999999</v>
      </c>
      <c r="B1163">
        <v>0.97264033537490224</v>
      </c>
    </row>
    <row r="1164" spans="1:2" x14ac:dyDescent="0.2">
      <c r="A1164">
        <v>1163.0930000000001</v>
      </c>
      <c r="B1164">
        <v>0.99581935647370468</v>
      </c>
    </row>
    <row r="1165" spans="1:2" x14ac:dyDescent="0.2">
      <c r="A1165">
        <v>1164.0909999999999</v>
      </c>
      <c r="B1165">
        <v>0.97128879817935143</v>
      </c>
    </row>
    <row r="1166" spans="1:2" x14ac:dyDescent="0.2">
      <c r="A1166">
        <v>1165.088</v>
      </c>
      <c r="B1166">
        <v>0.98398756960959322</v>
      </c>
    </row>
    <row r="1167" spans="1:2" x14ac:dyDescent="0.2">
      <c r="A1167">
        <v>1166.0920000000001</v>
      </c>
      <c r="B1167">
        <v>0.9809286786110607</v>
      </c>
    </row>
    <row r="1168" spans="1:2" x14ac:dyDescent="0.2">
      <c r="A1168">
        <v>1167.1220000000001</v>
      </c>
      <c r="B1168">
        <v>0.97155540118685058</v>
      </c>
    </row>
    <row r="1169" spans="1:2" x14ac:dyDescent="0.2">
      <c r="A1169">
        <v>1168.0909999999999</v>
      </c>
      <c r="B1169">
        <v>0.96950297576662559</v>
      </c>
    </row>
    <row r="1170" spans="1:2" x14ac:dyDescent="0.2">
      <c r="A1170">
        <v>1169.2650000000001</v>
      </c>
      <c r="B1170">
        <v>0.98441541413876543</v>
      </c>
    </row>
    <row r="1171" spans="1:2" x14ac:dyDescent="0.2">
      <c r="A1171">
        <v>1170.193</v>
      </c>
      <c r="B1171">
        <v>0.97187510927980658</v>
      </c>
    </row>
    <row r="1172" spans="1:2" x14ac:dyDescent="0.2">
      <c r="A1172">
        <v>1171.0899999999999</v>
      </c>
      <c r="B1172">
        <v>0.97536755343135872</v>
      </c>
    </row>
    <row r="1173" spans="1:2" x14ac:dyDescent="0.2">
      <c r="A1173">
        <v>1172.124</v>
      </c>
      <c r="B1173">
        <v>0.98579943511000712</v>
      </c>
    </row>
    <row r="1174" spans="1:2" x14ac:dyDescent="0.2">
      <c r="A1174">
        <v>1173.2829999999999</v>
      </c>
      <c r="B1174">
        <v>0.97232753406957584</v>
      </c>
    </row>
    <row r="1175" spans="1:2" x14ac:dyDescent="0.2">
      <c r="A1175">
        <v>1174.1300000000001</v>
      </c>
      <c r="B1175">
        <v>0.97235856302166257</v>
      </c>
    </row>
    <row r="1176" spans="1:2" x14ac:dyDescent="0.2">
      <c r="A1176">
        <v>1175.1869999999999</v>
      </c>
      <c r="B1176">
        <v>0.96602826346818393</v>
      </c>
    </row>
    <row r="1177" spans="1:2" x14ac:dyDescent="0.2">
      <c r="A1177">
        <v>1176.2080000000001</v>
      </c>
      <c r="B1177">
        <v>0.97948470414033473</v>
      </c>
    </row>
    <row r="1178" spans="1:2" x14ac:dyDescent="0.2">
      <c r="A1178">
        <v>1177.088</v>
      </c>
      <c r="B1178">
        <v>0.97572803559048826</v>
      </c>
    </row>
    <row r="1179" spans="1:2" x14ac:dyDescent="0.2">
      <c r="A1179">
        <v>1178.3510000000001</v>
      </c>
      <c r="B1179">
        <v>0.97591227785365986</v>
      </c>
    </row>
    <row r="1180" spans="1:2" x14ac:dyDescent="0.2">
      <c r="A1180">
        <v>1179.4780000000001</v>
      </c>
      <c r="B1180">
        <v>0.97786649646386548</v>
      </c>
    </row>
    <row r="1181" spans="1:2" x14ac:dyDescent="0.2">
      <c r="A1181">
        <v>1180.6289999999999</v>
      </c>
      <c r="B1181">
        <v>0.95765457375611107</v>
      </c>
    </row>
    <row r="1182" spans="1:2" x14ac:dyDescent="0.2">
      <c r="A1182">
        <v>1182.288</v>
      </c>
      <c r="B1182">
        <v>0.97501753133327385</v>
      </c>
    </row>
    <row r="1183" spans="1:2" x14ac:dyDescent="0.2">
      <c r="A1183">
        <v>1183.135</v>
      </c>
      <c r="B1183">
        <v>0.98253916100924665</v>
      </c>
    </row>
    <row r="1184" spans="1:2" x14ac:dyDescent="0.2">
      <c r="A1184">
        <v>1184.125</v>
      </c>
      <c r="B1184">
        <v>0.97410395421153406</v>
      </c>
    </row>
    <row r="1185" spans="1:2" x14ac:dyDescent="0.2">
      <c r="A1185">
        <v>1184.963</v>
      </c>
      <c r="B1185">
        <v>0.96897269689598819</v>
      </c>
    </row>
    <row r="1186" spans="1:2" x14ac:dyDescent="0.2">
      <c r="A1186">
        <v>1185.7760000000001</v>
      </c>
      <c r="B1186">
        <v>0.98083946161779811</v>
      </c>
    </row>
    <row r="1187" spans="1:2" x14ac:dyDescent="0.2">
      <c r="A1187">
        <v>1186.424</v>
      </c>
      <c r="B1187">
        <v>0.98787963340929019</v>
      </c>
    </row>
    <row r="1188" spans="1:2" x14ac:dyDescent="0.2">
      <c r="A1188">
        <v>1187.1320000000001</v>
      </c>
      <c r="B1188">
        <v>0.9833948419196209</v>
      </c>
    </row>
    <row r="1189" spans="1:2" x14ac:dyDescent="0.2">
      <c r="A1189">
        <v>1188.116</v>
      </c>
      <c r="B1189">
        <v>0.96938443804919749</v>
      </c>
    </row>
    <row r="1190" spans="1:2" x14ac:dyDescent="0.2">
      <c r="A1190">
        <v>1189.0889999999999</v>
      </c>
      <c r="B1190">
        <v>0.97865739419794651</v>
      </c>
    </row>
    <row r="1191" spans="1:2" x14ac:dyDescent="0.2">
      <c r="A1191">
        <v>1190.183</v>
      </c>
      <c r="B1191">
        <v>0.97282167622635052</v>
      </c>
    </row>
    <row r="1192" spans="1:2" x14ac:dyDescent="0.2">
      <c r="A1192">
        <v>1191.106</v>
      </c>
      <c r="B1192">
        <v>0.98945816649213392</v>
      </c>
    </row>
    <row r="1193" spans="1:2" x14ac:dyDescent="0.2">
      <c r="A1193">
        <v>1192.2270000000001</v>
      </c>
      <c r="B1193">
        <v>0.97583125773508195</v>
      </c>
    </row>
    <row r="1194" spans="1:2" x14ac:dyDescent="0.2">
      <c r="A1194">
        <v>1193.269</v>
      </c>
      <c r="B1194">
        <v>0.98058983763378593</v>
      </c>
    </row>
    <row r="1195" spans="1:2" x14ac:dyDescent="0.2">
      <c r="A1195">
        <v>1194.221</v>
      </c>
      <c r="B1195">
        <v>0.96994407741463806</v>
      </c>
    </row>
    <row r="1196" spans="1:2" x14ac:dyDescent="0.2">
      <c r="A1196">
        <v>1195.086</v>
      </c>
      <c r="B1196">
        <v>0.96005459143167482</v>
      </c>
    </row>
    <row r="1197" spans="1:2" x14ac:dyDescent="0.2">
      <c r="A1197">
        <v>1196.088</v>
      </c>
      <c r="B1197">
        <v>0.9687261599796565</v>
      </c>
    </row>
    <row r="1198" spans="1:2" x14ac:dyDescent="0.2">
      <c r="A1198">
        <v>1197.096</v>
      </c>
      <c r="B1198">
        <v>0.9810835703456614</v>
      </c>
    </row>
    <row r="1199" spans="1:2" x14ac:dyDescent="0.2">
      <c r="A1199">
        <v>1198.2080000000001</v>
      </c>
      <c r="B1199">
        <v>0.9555184660303585</v>
      </c>
    </row>
    <row r="1200" spans="1:2" x14ac:dyDescent="0.2">
      <c r="A1200">
        <v>1199.114</v>
      </c>
      <c r="B1200">
        <v>0.97611695081459571</v>
      </c>
    </row>
    <row r="1201" spans="1:2" x14ac:dyDescent="0.2">
      <c r="A1201">
        <v>1200.0889999999999</v>
      </c>
      <c r="B1201">
        <v>0.97743609557945454</v>
      </c>
    </row>
    <row r="1202" spans="1:2" x14ac:dyDescent="0.2">
      <c r="A1202">
        <v>1201.0889999999999</v>
      </c>
      <c r="B1202">
        <v>0.97388923224831747</v>
      </c>
    </row>
    <row r="1203" spans="1:2" x14ac:dyDescent="0.2">
      <c r="A1203">
        <v>1202.0909999999999</v>
      </c>
      <c r="B1203">
        <v>0.98276505228025601</v>
      </c>
    </row>
    <row r="1204" spans="1:2" x14ac:dyDescent="0.2">
      <c r="A1204">
        <v>1203.0889999999999</v>
      </c>
      <c r="B1204">
        <v>0.9692171273609913</v>
      </c>
    </row>
    <row r="1205" spans="1:2" x14ac:dyDescent="0.2">
      <c r="A1205">
        <v>1204.088</v>
      </c>
      <c r="B1205">
        <v>0.9778603927574776</v>
      </c>
    </row>
    <row r="1206" spans="1:2" x14ac:dyDescent="0.2">
      <c r="A1206">
        <v>1205.1279999999999</v>
      </c>
      <c r="B1206">
        <v>0.9717569524515457</v>
      </c>
    </row>
    <row r="1207" spans="1:2" x14ac:dyDescent="0.2">
      <c r="A1207">
        <v>1206.123</v>
      </c>
      <c r="B1207">
        <v>0.97558539467855676</v>
      </c>
    </row>
    <row r="1208" spans="1:2" x14ac:dyDescent="0.2">
      <c r="A1208">
        <v>1207.2249999999999</v>
      </c>
      <c r="B1208">
        <v>0.96909565650579321</v>
      </c>
    </row>
    <row r="1209" spans="1:2" x14ac:dyDescent="0.2">
      <c r="A1209">
        <v>1208.1310000000001</v>
      </c>
      <c r="B1209">
        <v>0.97101273499090357</v>
      </c>
    </row>
    <row r="1210" spans="1:2" x14ac:dyDescent="0.2">
      <c r="A1210">
        <v>1209.088</v>
      </c>
      <c r="B1210">
        <v>0.98535223964886121</v>
      </c>
    </row>
    <row r="1211" spans="1:2" x14ac:dyDescent="0.2">
      <c r="A1211">
        <v>1210.085</v>
      </c>
      <c r="B1211">
        <v>0.97098111667645226</v>
      </c>
    </row>
    <row r="1212" spans="1:2" x14ac:dyDescent="0.2">
      <c r="A1212">
        <v>1211.1199999999999</v>
      </c>
      <c r="B1212">
        <v>0.96915051101877536</v>
      </c>
    </row>
    <row r="1213" spans="1:2" x14ac:dyDescent="0.2">
      <c r="A1213">
        <v>1212.097</v>
      </c>
      <c r="B1213">
        <v>0.96791341180988033</v>
      </c>
    </row>
    <row r="1214" spans="1:2" x14ac:dyDescent="0.2">
      <c r="A1214">
        <v>1213.27</v>
      </c>
      <c r="B1214">
        <v>0.96429706064952581</v>
      </c>
    </row>
    <row r="1215" spans="1:2" x14ac:dyDescent="0.2">
      <c r="A1215">
        <v>1214.278</v>
      </c>
      <c r="B1215">
        <v>0.97410858160582525</v>
      </c>
    </row>
    <row r="1216" spans="1:2" x14ac:dyDescent="0.2">
      <c r="A1216">
        <v>1215.1099999999999</v>
      </c>
      <c r="B1216">
        <v>0.97343487047203903</v>
      </c>
    </row>
    <row r="1217" spans="1:2" x14ac:dyDescent="0.2">
      <c r="A1217">
        <v>1216.1199999999999</v>
      </c>
      <c r="B1217">
        <v>0.97489405746319746</v>
      </c>
    </row>
    <row r="1218" spans="1:2" x14ac:dyDescent="0.2">
      <c r="A1218">
        <v>1217.087</v>
      </c>
      <c r="B1218">
        <v>0.9645511676556493</v>
      </c>
    </row>
    <row r="1219" spans="1:2" x14ac:dyDescent="0.2">
      <c r="A1219">
        <v>1218.1410000000001</v>
      </c>
      <c r="B1219">
        <v>0.98753223216253749</v>
      </c>
    </row>
    <row r="1220" spans="1:2" x14ac:dyDescent="0.2">
      <c r="A1220">
        <v>1219.1189999999999</v>
      </c>
      <c r="B1220">
        <v>0.97155449695254759</v>
      </c>
    </row>
    <row r="1221" spans="1:2" x14ac:dyDescent="0.2">
      <c r="A1221">
        <v>1220.27</v>
      </c>
      <c r="B1221">
        <v>0.97086456216583927</v>
      </c>
    </row>
    <row r="1222" spans="1:2" x14ac:dyDescent="0.2">
      <c r="A1222">
        <v>1221.1020000000001</v>
      </c>
      <c r="B1222">
        <v>0.95804525333634816</v>
      </c>
    </row>
    <row r="1223" spans="1:2" x14ac:dyDescent="0.2">
      <c r="A1223">
        <v>1222.0889999999999</v>
      </c>
      <c r="B1223">
        <v>0.98023040599148425</v>
      </c>
    </row>
    <row r="1224" spans="1:2" x14ac:dyDescent="0.2">
      <c r="A1224">
        <v>1223.116</v>
      </c>
      <c r="B1224">
        <v>0.98066595618832708</v>
      </c>
    </row>
    <row r="1225" spans="1:2" x14ac:dyDescent="0.2">
      <c r="A1225">
        <v>1224.28</v>
      </c>
      <c r="B1225">
        <v>0.9622571502190157</v>
      </c>
    </row>
    <row r="1226" spans="1:2" x14ac:dyDescent="0.2">
      <c r="A1226">
        <v>1225.164</v>
      </c>
      <c r="B1226">
        <v>0.97331026653529962</v>
      </c>
    </row>
    <row r="1227" spans="1:2" x14ac:dyDescent="0.2">
      <c r="A1227">
        <v>1226.088</v>
      </c>
      <c r="B1227">
        <v>0.95508469796386475</v>
      </c>
    </row>
    <row r="1228" spans="1:2" x14ac:dyDescent="0.2">
      <c r="A1228">
        <v>1227.0899999999999</v>
      </c>
      <c r="B1228">
        <v>0.96029810579331143</v>
      </c>
    </row>
    <row r="1229" spans="1:2" x14ac:dyDescent="0.2">
      <c r="A1229">
        <v>1228.1389999999999</v>
      </c>
      <c r="B1229">
        <v>0.96225967037775118</v>
      </c>
    </row>
    <row r="1230" spans="1:2" x14ac:dyDescent="0.2">
      <c r="A1230">
        <v>1229.088</v>
      </c>
      <c r="B1230">
        <v>0.96119860873625729</v>
      </c>
    </row>
    <row r="1231" spans="1:2" x14ac:dyDescent="0.2">
      <c r="A1231">
        <v>1230.2529999999999</v>
      </c>
      <c r="B1231">
        <v>0.97049301247575692</v>
      </c>
    </row>
    <row r="1232" spans="1:2" x14ac:dyDescent="0.2">
      <c r="A1232">
        <v>1231.1279999999999</v>
      </c>
      <c r="B1232">
        <v>0.96304435968090585</v>
      </c>
    </row>
    <row r="1233" spans="1:2" x14ac:dyDescent="0.2">
      <c r="A1233">
        <v>1232.21</v>
      </c>
      <c r="B1233">
        <v>0.9705479653095157</v>
      </c>
    </row>
    <row r="1234" spans="1:2" x14ac:dyDescent="0.2">
      <c r="A1234">
        <v>1233.0899999999999</v>
      </c>
      <c r="B1234">
        <v>0.96988397562403761</v>
      </c>
    </row>
    <row r="1235" spans="1:2" x14ac:dyDescent="0.2">
      <c r="A1235">
        <v>1234.1179999999999</v>
      </c>
      <c r="B1235">
        <v>0.98017615379514222</v>
      </c>
    </row>
    <row r="1236" spans="1:2" x14ac:dyDescent="0.2">
      <c r="A1236">
        <v>1235.2650000000001</v>
      </c>
      <c r="B1236">
        <v>0.96209623172727521</v>
      </c>
    </row>
    <row r="1237" spans="1:2" x14ac:dyDescent="0.2">
      <c r="A1237">
        <v>1236.123</v>
      </c>
      <c r="B1237">
        <v>0.97223292980226284</v>
      </c>
    </row>
    <row r="1238" spans="1:2" x14ac:dyDescent="0.2">
      <c r="A1238">
        <v>1237.088</v>
      </c>
      <c r="B1238">
        <v>0.97859723405343157</v>
      </c>
    </row>
    <row r="1239" spans="1:2" x14ac:dyDescent="0.2">
      <c r="A1239">
        <v>1238.2280000000001</v>
      </c>
      <c r="B1239">
        <v>0.96559702365226285</v>
      </c>
    </row>
    <row r="1240" spans="1:2" x14ac:dyDescent="0.2">
      <c r="A1240">
        <v>1239.0889999999999</v>
      </c>
      <c r="B1240">
        <v>0.9665355992137693</v>
      </c>
    </row>
    <row r="1241" spans="1:2" x14ac:dyDescent="0.2">
      <c r="A1241">
        <v>1240.1089999999999</v>
      </c>
      <c r="B1241">
        <v>0.99656636563210688</v>
      </c>
    </row>
    <row r="1242" spans="1:2" x14ac:dyDescent="0.2">
      <c r="A1242">
        <v>1241.2629999999999</v>
      </c>
      <c r="B1242">
        <v>0.96659453137447493</v>
      </c>
    </row>
    <row r="1243" spans="1:2" x14ac:dyDescent="0.2">
      <c r="A1243">
        <v>1242.0909999999999</v>
      </c>
      <c r="B1243">
        <v>0.96293507767332298</v>
      </c>
    </row>
    <row r="1244" spans="1:2" x14ac:dyDescent="0.2">
      <c r="A1244">
        <v>1243.088</v>
      </c>
      <c r="B1244">
        <v>0.96603321185479896</v>
      </c>
    </row>
    <row r="1245" spans="1:2" x14ac:dyDescent="0.2">
      <c r="A1245">
        <v>1244.087</v>
      </c>
      <c r="B1245">
        <v>0.96741432438709041</v>
      </c>
    </row>
    <row r="1246" spans="1:2" x14ac:dyDescent="0.2">
      <c r="A1246">
        <v>1245.1089999999999</v>
      </c>
      <c r="B1246">
        <v>0.97109140277169226</v>
      </c>
    </row>
    <row r="1247" spans="1:2" x14ac:dyDescent="0.2">
      <c r="A1247">
        <v>1246.0909999999999</v>
      </c>
      <c r="B1247">
        <v>0.97096534508666132</v>
      </c>
    </row>
    <row r="1248" spans="1:2" x14ac:dyDescent="0.2">
      <c r="A1248">
        <v>1247.127</v>
      </c>
      <c r="B1248">
        <v>0.97232422265203433</v>
      </c>
    </row>
    <row r="1249" spans="1:2" x14ac:dyDescent="0.2">
      <c r="A1249">
        <v>1248.2940000000001</v>
      </c>
      <c r="B1249">
        <v>0.96106966260723703</v>
      </c>
    </row>
    <row r="1250" spans="1:2" x14ac:dyDescent="0.2">
      <c r="A1250">
        <v>1249.0909999999999</v>
      </c>
      <c r="B1250">
        <v>0.96478645788778106</v>
      </c>
    </row>
    <row r="1251" spans="1:2" x14ac:dyDescent="0.2">
      <c r="A1251">
        <v>1250.087</v>
      </c>
      <c r="B1251">
        <v>0.9751419064396164</v>
      </c>
    </row>
    <row r="1252" spans="1:2" x14ac:dyDescent="0.2">
      <c r="A1252">
        <v>1251.127</v>
      </c>
      <c r="B1252">
        <v>0.96889773880545382</v>
      </c>
    </row>
    <row r="1253" spans="1:2" x14ac:dyDescent="0.2">
      <c r="A1253">
        <v>1252.1210000000001</v>
      </c>
      <c r="B1253">
        <v>0.96305354679017408</v>
      </c>
    </row>
    <row r="1254" spans="1:2" x14ac:dyDescent="0.2">
      <c r="A1254">
        <v>1253.0899999999999</v>
      </c>
      <c r="B1254">
        <v>0.96276919069121225</v>
      </c>
    </row>
    <row r="1255" spans="1:2" x14ac:dyDescent="0.2">
      <c r="A1255">
        <v>1254.143</v>
      </c>
      <c r="B1255">
        <v>0.97983874492362943</v>
      </c>
    </row>
    <row r="1256" spans="1:2" x14ac:dyDescent="0.2">
      <c r="A1256">
        <v>1255.0889999999999</v>
      </c>
      <c r="B1256">
        <v>0.97037261367186889</v>
      </c>
    </row>
    <row r="1257" spans="1:2" x14ac:dyDescent="0.2">
      <c r="A1257">
        <v>1256.095</v>
      </c>
      <c r="B1257">
        <v>0.97161700789277949</v>
      </c>
    </row>
    <row r="1258" spans="1:2" x14ac:dyDescent="0.2">
      <c r="A1258">
        <v>1257.124</v>
      </c>
      <c r="B1258">
        <v>0.96353818889885579</v>
      </c>
    </row>
    <row r="1259" spans="1:2" x14ac:dyDescent="0.2">
      <c r="A1259">
        <v>1258.116</v>
      </c>
      <c r="B1259">
        <v>0.96250060916603419</v>
      </c>
    </row>
    <row r="1260" spans="1:2" x14ac:dyDescent="0.2">
      <c r="A1260">
        <v>1259.0899999999999</v>
      </c>
      <c r="B1260">
        <v>0.97452567751926866</v>
      </c>
    </row>
    <row r="1261" spans="1:2" x14ac:dyDescent="0.2">
      <c r="A1261">
        <v>1260.0909999999999</v>
      </c>
      <c r="B1261">
        <v>0.96205473798827557</v>
      </c>
    </row>
    <row r="1262" spans="1:2" x14ac:dyDescent="0.2">
      <c r="A1262">
        <v>1261.0889999999999</v>
      </c>
      <c r="B1262">
        <v>0.97131266628330792</v>
      </c>
    </row>
    <row r="1263" spans="1:2" x14ac:dyDescent="0.2">
      <c r="A1263">
        <v>1262.087</v>
      </c>
      <c r="B1263">
        <v>0.95969493593654664</v>
      </c>
    </row>
    <row r="1264" spans="1:2" x14ac:dyDescent="0.2">
      <c r="A1264">
        <v>1263.0889999999999</v>
      </c>
      <c r="B1264">
        <v>0.95766759302778826</v>
      </c>
    </row>
    <row r="1265" spans="1:2" x14ac:dyDescent="0.2">
      <c r="A1265">
        <v>1264.1859999999999</v>
      </c>
      <c r="B1265">
        <v>0.97678599302317026</v>
      </c>
    </row>
    <row r="1266" spans="1:2" x14ac:dyDescent="0.2">
      <c r="A1266">
        <v>1265.222</v>
      </c>
      <c r="B1266">
        <v>0.98128811864245979</v>
      </c>
    </row>
    <row r="1267" spans="1:2" x14ac:dyDescent="0.2">
      <c r="A1267">
        <v>1266.124</v>
      </c>
      <c r="B1267">
        <v>0.97019528041124137</v>
      </c>
    </row>
    <row r="1268" spans="1:2" x14ac:dyDescent="0.2">
      <c r="A1268">
        <v>1267.2249999999999</v>
      </c>
      <c r="B1268">
        <v>0.97217449797842459</v>
      </c>
    </row>
    <row r="1269" spans="1:2" x14ac:dyDescent="0.2">
      <c r="A1269">
        <v>1268.2660000000001</v>
      </c>
      <c r="B1269">
        <v>0.96982952408442447</v>
      </c>
    </row>
    <row r="1270" spans="1:2" x14ac:dyDescent="0.2">
      <c r="A1270">
        <v>1269.0909999999999</v>
      </c>
      <c r="B1270">
        <v>0.95819758953863954</v>
      </c>
    </row>
    <row r="1271" spans="1:2" x14ac:dyDescent="0.2">
      <c r="A1271">
        <v>1270.123</v>
      </c>
      <c r="B1271">
        <v>0.9628341622970148</v>
      </c>
    </row>
    <row r="1272" spans="1:2" x14ac:dyDescent="0.2">
      <c r="A1272">
        <v>1271.1110000000001</v>
      </c>
      <c r="B1272">
        <v>0.96387406020168198</v>
      </c>
    </row>
    <row r="1273" spans="1:2" x14ac:dyDescent="0.2">
      <c r="A1273">
        <v>1272.088</v>
      </c>
      <c r="B1273">
        <v>0.97573248609783891</v>
      </c>
    </row>
    <row r="1274" spans="1:2" x14ac:dyDescent="0.2">
      <c r="A1274">
        <v>1273.1179999999999</v>
      </c>
      <c r="B1274">
        <v>0.97488468266451178</v>
      </c>
    </row>
    <row r="1275" spans="1:2" x14ac:dyDescent="0.2">
      <c r="A1275">
        <v>1274.1199999999999</v>
      </c>
      <c r="B1275">
        <v>0.9629203079793538</v>
      </c>
    </row>
    <row r="1276" spans="1:2" x14ac:dyDescent="0.2">
      <c r="A1276">
        <v>1275.088</v>
      </c>
      <c r="B1276">
        <v>0.96612071038015557</v>
      </c>
    </row>
    <row r="1277" spans="1:2" x14ac:dyDescent="0.2">
      <c r="A1277">
        <v>1276.1110000000001</v>
      </c>
      <c r="B1277">
        <v>0.96014563234404982</v>
      </c>
    </row>
    <row r="1278" spans="1:2" x14ac:dyDescent="0.2">
      <c r="A1278">
        <v>1277.0889999999999</v>
      </c>
      <c r="B1278">
        <v>0.96575797755417137</v>
      </c>
    </row>
    <row r="1279" spans="1:2" x14ac:dyDescent="0.2">
      <c r="A1279">
        <v>1278.088</v>
      </c>
      <c r="B1279">
        <v>0.96632233508776222</v>
      </c>
    </row>
    <row r="1280" spans="1:2" x14ac:dyDescent="0.2">
      <c r="A1280">
        <v>1279.0940000000001</v>
      </c>
      <c r="B1280">
        <v>0.95970355670487828</v>
      </c>
    </row>
    <row r="1281" spans="1:2" x14ac:dyDescent="0.2">
      <c r="A1281">
        <v>1280.097</v>
      </c>
      <c r="B1281">
        <v>0.96583632968246058</v>
      </c>
    </row>
    <row r="1282" spans="1:2" x14ac:dyDescent="0.2">
      <c r="A1282">
        <v>1281.0889999999999</v>
      </c>
      <c r="B1282">
        <v>0.97055525587400415</v>
      </c>
    </row>
    <row r="1283" spans="1:2" x14ac:dyDescent="0.2">
      <c r="A1283">
        <v>1282.088</v>
      </c>
      <c r="B1283">
        <v>0.95556268422422697</v>
      </c>
    </row>
    <row r="1284" spans="1:2" x14ac:dyDescent="0.2">
      <c r="A1284">
        <v>1283.1300000000001</v>
      </c>
      <c r="B1284">
        <v>0.96960497882883245</v>
      </c>
    </row>
    <row r="1285" spans="1:2" x14ac:dyDescent="0.2">
      <c r="A1285">
        <v>1284.104</v>
      </c>
      <c r="B1285">
        <v>0.97530084839776443</v>
      </c>
    </row>
    <row r="1286" spans="1:2" x14ac:dyDescent="0.2">
      <c r="A1286">
        <v>1285.2639999999999</v>
      </c>
      <c r="B1286">
        <v>0.96773690234191811</v>
      </c>
    </row>
    <row r="1287" spans="1:2" x14ac:dyDescent="0.2">
      <c r="A1287">
        <v>1286.0930000000001</v>
      </c>
      <c r="B1287">
        <v>0.97321432549303688</v>
      </c>
    </row>
    <row r="1288" spans="1:2" x14ac:dyDescent="0.2">
      <c r="A1288">
        <v>1287.095</v>
      </c>
      <c r="B1288">
        <v>0.96390473195983128</v>
      </c>
    </row>
    <row r="1289" spans="1:2" x14ac:dyDescent="0.2">
      <c r="A1289">
        <v>1288.1849999999999</v>
      </c>
      <c r="B1289">
        <v>0.95662357492035732</v>
      </c>
    </row>
    <row r="1290" spans="1:2" x14ac:dyDescent="0.2">
      <c r="A1290">
        <v>1289.0889999999999</v>
      </c>
      <c r="B1290">
        <v>0.96841787801720647</v>
      </c>
    </row>
    <row r="1291" spans="1:2" x14ac:dyDescent="0.2">
      <c r="A1291">
        <v>1290.1849999999999</v>
      </c>
      <c r="B1291">
        <v>0.96811940150500297</v>
      </c>
    </row>
    <row r="1292" spans="1:2" x14ac:dyDescent="0.2">
      <c r="A1292">
        <v>1291.123</v>
      </c>
      <c r="B1292">
        <v>0.96604337461171497</v>
      </c>
    </row>
    <row r="1293" spans="1:2" x14ac:dyDescent="0.2">
      <c r="A1293">
        <v>1292.0889999999999</v>
      </c>
      <c r="B1293">
        <v>0.95179206527656979</v>
      </c>
    </row>
    <row r="1294" spans="1:2" x14ac:dyDescent="0.2">
      <c r="A1294">
        <v>1293.127</v>
      </c>
      <c r="B1294">
        <v>0.97103333984449902</v>
      </c>
    </row>
    <row r="1295" spans="1:2" x14ac:dyDescent="0.2">
      <c r="A1295">
        <v>1294.088</v>
      </c>
      <c r="B1295">
        <v>0.95844649121108705</v>
      </c>
    </row>
    <row r="1296" spans="1:2" x14ac:dyDescent="0.2">
      <c r="A1296">
        <v>1295.0889999999999</v>
      </c>
      <c r="B1296">
        <v>0.96340566563284358</v>
      </c>
    </row>
    <row r="1297" spans="1:2" x14ac:dyDescent="0.2">
      <c r="A1297">
        <v>1296.088</v>
      </c>
      <c r="B1297">
        <v>0.97696089600273406</v>
      </c>
    </row>
    <row r="1298" spans="1:2" x14ac:dyDescent="0.2">
      <c r="A1298">
        <v>1297.1020000000001</v>
      </c>
      <c r="B1298">
        <v>0.95329375171723851</v>
      </c>
    </row>
    <row r="1299" spans="1:2" x14ac:dyDescent="0.2">
      <c r="A1299">
        <v>1298.269</v>
      </c>
      <c r="B1299">
        <v>0.96670684714249555</v>
      </c>
    </row>
    <row r="1300" spans="1:2" x14ac:dyDescent="0.2">
      <c r="A1300">
        <v>1299.2380000000001</v>
      </c>
      <c r="B1300">
        <v>0.95745040770745515</v>
      </c>
    </row>
    <row r="1301" spans="1:2" x14ac:dyDescent="0.2">
      <c r="A1301">
        <v>1300.088</v>
      </c>
      <c r="B1301">
        <v>0.95535986174134935</v>
      </c>
    </row>
    <row r="1302" spans="1:2" x14ac:dyDescent="0.2">
      <c r="A1302">
        <v>1301.0899999999999</v>
      </c>
      <c r="B1302">
        <v>0.97465344642893481</v>
      </c>
    </row>
    <row r="1303" spans="1:2" x14ac:dyDescent="0.2">
      <c r="A1303">
        <v>1302.1990000000001</v>
      </c>
      <c r="B1303">
        <v>0.95952094639267671</v>
      </c>
    </row>
    <row r="1304" spans="1:2" x14ac:dyDescent="0.2">
      <c r="A1304">
        <v>1303.0989999999999</v>
      </c>
      <c r="B1304">
        <v>0.97221122035838292</v>
      </c>
    </row>
    <row r="1305" spans="1:2" x14ac:dyDescent="0.2">
      <c r="A1305">
        <v>1304.1179999999999</v>
      </c>
      <c r="B1305">
        <v>0.97287485425919162</v>
      </c>
    </row>
    <row r="1306" spans="1:2" x14ac:dyDescent="0.2">
      <c r="A1306">
        <v>1305.0999999999999</v>
      </c>
      <c r="B1306">
        <v>0.97206295968507628</v>
      </c>
    </row>
    <row r="1307" spans="1:2" x14ac:dyDescent="0.2">
      <c r="A1307">
        <v>1306.088</v>
      </c>
      <c r="B1307">
        <v>0.96389884287845584</v>
      </c>
    </row>
    <row r="1308" spans="1:2" x14ac:dyDescent="0.2">
      <c r="A1308">
        <v>1307.0899999999999</v>
      </c>
      <c r="B1308">
        <v>0.96969905045907545</v>
      </c>
    </row>
    <row r="1309" spans="1:2" x14ac:dyDescent="0.2">
      <c r="A1309">
        <v>1308.25</v>
      </c>
      <c r="B1309">
        <v>0.95767949869537239</v>
      </c>
    </row>
    <row r="1310" spans="1:2" x14ac:dyDescent="0.2">
      <c r="A1310">
        <v>1309.117</v>
      </c>
      <c r="B1310">
        <v>0.9635346188919286</v>
      </c>
    </row>
    <row r="1311" spans="1:2" x14ac:dyDescent="0.2">
      <c r="A1311">
        <v>1310.1949999999999</v>
      </c>
      <c r="B1311">
        <v>0.97493497994567524</v>
      </c>
    </row>
    <row r="1312" spans="1:2" x14ac:dyDescent="0.2">
      <c r="A1312">
        <v>1311.22</v>
      </c>
      <c r="B1312">
        <v>0.96182082566474181</v>
      </c>
    </row>
    <row r="1313" spans="1:2" x14ac:dyDescent="0.2">
      <c r="A1313">
        <v>1312.248</v>
      </c>
      <c r="B1313">
        <v>0.95564684011912371</v>
      </c>
    </row>
    <row r="1314" spans="1:2" x14ac:dyDescent="0.2">
      <c r="A1314">
        <v>1313.26</v>
      </c>
      <c r="B1314">
        <v>0.96263181150188437</v>
      </c>
    </row>
    <row r="1315" spans="1:2" x14ac:dyDescent="0.2">
      <c r="A1315">
        <v>1314.105</v>
      </c>
      <c r="B1315">
        <v>0.95943810204145019</v>
      </c>
    </row>
    <row r="1316" spans="1:2" x14ac:dyDescent="0.2">
      <c r="A1316">
        <v>1315.1130000000001</v>
      </c>
      <c r="B1316">
        <v>0.96211457994618677</v>
      </c>
    </row>
    <row r="1317" spans="1:2" x14ac:dyDescent="0.2">
      <c r="A1317">
        <v>1316.0889999999999</v>
      </c>
      <c r="B1317">
        <v>0.96349879356257129</v>
      </c>
    </row>
    <row r="1318" spans="1:2" x14ac:dyDescent="0.2">
      <c r="A1318">
        <v>1317.2629999999999</v>
      </c>
      <c r="B1318">
        <v>0.95363292667005917</v>
      </c>
    </row>
    <row r="1319" spans="1:2" x14ac:dyDescent="0.2">
      <c r="A1319">
        <v>1318.223</v>
      </c>
      <c r="B1319">
        <v>0.96193220575676364</v>
      </c>
    </row>
    <row r="1320" spans="1:2" x14ac:dyDescent="0.2">
      <c r="A1320">
        <v>1319.2660000000001</v>
      </c>
      <c r="B1320">
        <v>0.96484033926506896</v>
      </c>
    </row>
    <row r="1321" spans="1:2" x14ac:dyDescent="0.2">
      <c r="A1321">
        <v>1320.087</v>
      </c>
      <c r="B1321">
        <v>0.96334186607044314</v>
      </c>
    </row>
    <row r="1322" spans="1:2" x14ac:dyDescent="0.2">
      <c r="A1322">
        <v>1321.1120000000001</v>
      </c>
      <c r="B1322">
        <v>0.95881856629364448</v>
      </c>
    </row>
    <row r="1323" spans="1:2" x14ac:dyDescent="0.2">
      <c r="A1323">
        <v>1322.088</v>
      </c>
      <c r="B1323">
        <v>0.96641276698546219</v>
      </c>
    </row>
    <row r="1324" spans="1:2" x14ac:dyDescent="0.2">
      <c r="A1324">
        <v>1323.0909999999999</v>
      </c>
      <c r="B1324">
        <v>0.9607079964157037</v>
      </c>
    </row>
    <row r="1325" spans="1:2" x14ac:dyDescent="0.2">
      <c r="A1325">
        <v>1324.0889999999999</v>
      </c>
      <c r="B1325">
        <v>0.95593013483783595</v>
      </c>
    </row>
    <row r="1326" spans="1:2" x14ac:dyDescent="0.2">
      <c r="A1326">
        <v>1325.298</v>
      </c>
      <c r="B1326">
        <v>0.96049094117782896</v>
      </c>
    </row>
    <row r="1327" spans="1:2" x14ac:dyDescent="0.2">
      <c r="A1327">
        <v>1326.3050000000001</v>
      </c>
      <c r="B1327">
        <v>0.96691005364355798</v>
      </c>
    </row>
    <row r="1328" spans="1:2" x14ac:dyDescent="0.2">
      <c r="A1328">
        <v>1327.2650000000001</v>
      </c>
      <c r="B1328">
        <v>0.95914960396296201</v>
      </c>
    </row>
    <row r="1329" spans="1:2" x14ac:dyDescent="0.2">
      <c r="A1329">
        <v>1328.09</v>
      </c>
      <c r="B1329">
        <v>0.96548387848833139</v>
      </c>
    </row>
    <row r="1330" spans="1:2" x14ac:dyDescent="0.2">
      <c r="A1330">
        <v>1329.1289999999999</v>
      </c>
      <c r="B1330">
        <v>0.96517370815034498</v>
      </c>
    </row>
    <row r="1331" spans="1:2" x14ac:dyDescent="0.2">
      <c r="A1331">
        <v>1330.2170000000001</v>
      </c>
      <c r="B1331">
        <v>0.95942730975172552</v>
      </c>
    </row>
    <row r="1332" spans="1:2" x14ac:dyDescent="0.2">
      <c r="A1332">
        <v>1331.297</v>
      </c>
      <c r="B1332">
        <v>0.94864909006690956</v>
      </c>
    </row>
    <row r="1333" spans="1:2" x14ac:dyDescent="0.2">
      <c r="A1333">
        <v>1332.134</v>
      </c>
      <c r="B1333">
        <v>0.95851781948958736</v>
      </c>
    </row>
    <row r="1334" spans="1:2" x14ac:dyDescent="0.2">
      <c r="A1334">
        <v>1333.088</v>
      </c>
      <c r="B1334">
        <v>0.95876666866501259</v>
      </c>
    </row>
    <row r="1335" spans="1:2" x14ac:dyDescent="0.2">
      <c r="A1335">
        <v>1334.0909999999999</v>
      </c>
      <c r="B1335">
        <v>0.96291177865598576</v>
      </c>
    </row>
    <row r="1336" spans="1:2" x14ac:dyDescent="0.2">
      <c r="A1336">
        <v>1335.1110000000001</v>
      </c>
      <c r="B1336">
        <v>0.95498985673133274</v>
      </c>
    </row>
    <row r="1337" spans="1:2" x14ac:dyDescent="0.2">
      <c r="A1337">
        <v>1336.1990000000001</v>
      </c>
      <c r="B1337">
        <v>0.97243841768032202</v>
      </c>
    </row>
    <row r="1338" spans="1:2" x14ac:dyDescent="0.2">
      <c r="A1338">
        <v>1337.1210000000001</v>
      </c>
      <c r="B1338">
        <v>0.97520319814445566</v>
      </c>
    </row>
    <row r="1339" spans="1:2" x14ac:dyDescent="0.2">
      <c r="A1339">
        <v>1338.088</v>
      </c>
      <c r="B1339">
        <v>0.96498940673184808</v>
      </c>
    </row>
    <row r="1340" spans="1:2" x14ac:dyDescent="0.2">
      <c r="A1340">
        <v>1339.097</v>
      </c>
      <c r="B1340">
        <v>0.96637854226072606</v>
      </c>
    </row>
    <row r="1341" spans="1:2" x14ac:dyDescent="0.2">
      <c r="A1341">
        <v>1340.095</v>
      </c>
      <c r="B1341">
        <v>0.96553036726476316</v>
      </c>
    </row>
    <row r="1342" spans="1:2" x14ac:dyDescent="0.2">
      <c r="A1342">
        <v>1341.088</v>
      </c>
      <c r="B1342">
        <v>0.95587036611464604</v>
      </c>
    </row>
    <row r="1343" spans="1:2" x14ac:dyDescent="0.2">
      <c r="A1343">
        <v>1342.1859999999999</v>
      </c>
      <c r="B1343">
        <v>0.97433200141101362</v>
      </c>
    </row>
    <row r="1344" spans="1:2" x14ac:dyDescent="0.2">
      <c r="A1344">
        <v>1343.1189999999999</v>
      </c>
      <c r="B1344">
        <v>0.9650948315865342</v>
      </c>
    </row>
    <row r="1345" spans="1:2" x14ac:dyDescent="0.2">
      <c r="A1345">
        <v>1344.087</v>
      </c>
      <c r="B1345">
        <v>0.942978009703903</v>
      </c>
    </row>
    <row r="1346" spans="1:2" x14ac:dyDescent="0.2">
      <c r="A1346">
        <v>1345.0909999999999</v>
      </c>
      <c r="B1346">
        <v>0.97627663266077513</v>
      </c>
    </row>
    <row r="1347" spans="1:2" x14ac:dyDescent="0.2">
      <c r="A1347">
        <v>1346.0909999999999</v>
      </c>
      <c r="B1347">
        <v>0.96014776791956657</v>
      </c>
    </row>
    <row r="1348" spans="1:2" x14ac:dyDescent="0.2">
      <c r="A1348">
        <v>1347.0889999999999</v>
      </c>
      <c r="B1348">
        <v>0.95202696139275333</v>
      </c>
    </row>
    <row r="1349" spans="1:2" x14ac:dyDescent="0.2">
      <c r="A1349">
        <v>1348.165</v>
      </c>
      <c r="B1349">
        <v>0.96218716878285127</v>
      </c>
    </row>
    <row r="1350" spans="1:2" x14ac:dyDescent="0.2">
      <c r="A1350">
        <v>1349.097</v>
      </c>
      <c r="B1350">
        <v>0.96826750777686221</v>
      </c>
    </row>
    <row r="1351" spans="1:2" x14ac:dyDescent="0.2">
      <c r="A1351">
        <v>1350.098</v>
      </c>
      <c r="B1351">
        <v>0.96194380021684345</v>
      </c>
    </row>
    <row r="1352" spans="1:2" x14ac:dyDescent="0.2">
      <c r="A1352">
        <v>1351.1130000000001</v>
      </c>
      <c r="B1352">
        <v>0.955681776355774</v>
      </c>
    </row>
    <row r="1353" spans="1:2" x14ac:dyDescent="0.2">
      <c r="A1353">
        <v>1352.104</v>
      </c>
      <c r="B1353">
        <v>0.97192166520124446</v>
      </c>
    </row>
    <row r="1354" spans="1:2" x14ac:dyDescent="0.2">
      <c r="A1354">
        <v>1353.0909999999999</v>
      </c>
      <c r="B1354">
        <v>0.97262038291514785</v>
      </c>
    </row>
    <row r="1355" spans="1:2" x14ac:dyDescent="0.2">
      <c r="A1355">
        <v>1354.193</v>
      </c>
      <c r="B1355">
        <v>0.95928513561859008</v>
      </c>
    </row>
    <row r="1356" spans="1:2" x14ac:dyDescent="0.2">
      <c r="A1356">
        <v>1355.0909999999999</v>
      </c>
      <c r="B1356">
        <v>0.97792294682679237</v>
      </c>
    </row>
    <row r="1357" spans="1:2" x14ac:dyDescent="0.2">
      <c r="A1357">
        <v>1356.328</v>
      </c>
      <c r="B1357">
        <v>0.96475839250017237</v>
      </c>
    </row>
    <row r="1358" spans="1:2" x14ac:dyDescent="0.2">
      <c r="A1358">
        <v>1357.1849999999999</v>
      </c>
      <c r="B1358">
        <v>0.97223829697406439</v>
      </c>
    </row>
    <row r="1359" spans="1:2" x14ac:dyDescent="0.2">
      <c r="A1359">
        <v>1358.175</v>
      </c>
      <c r="B1359">
        <v>0.96800649364179336</v>
      </c>
    </row>
    <row r="1360" spans="1:2" x14ac:dyDescent="0.2">
      <c r="A1360">
        <v>1359.0909999999999</v>
      </c>
      <c r="B1360">
        <v>0.96872745465553445</v>
      </c>
    </row>
    <row r="1361" spans="1:2" x14ac:dyDescent="0.2">
      <c r="A1361">
        <v>1360.2860000000001</v>
      </c>
      <c r="B1361">
        <v>0.974346593776512</v>
      </c>
    </row>
    <row r="1362" spans="1:2" x14ac:dyDescent="0.2">
      <c r="A1362">
        <v>1361.239</v>
      </c>
      <c r="B1362">
        <v>0.97840678071551035</v>
      </c>
    </row>
    <row r="1363" spans="1:2" x14ac:dyDescent="0.2">
      <c r="A1363">
        <v>1362.2560000000001</v>
      </c>
      <c r="B1363">
        <v>0.97154710677778378</v>
      </c>
    </row>
    <row r="1364" spans="1:2" x14ac:dyDescent="0.2">
      <c r="A1364">
        <v>1363.09</v>
      </c>
      <c r="B1364">
        <v>0.98008031703709642</v>
      </c>
    </row>
    <row r="1365" spans="1:2" x14ac:dyDescent="0.2">
      <c r="A1365">
        <v>1364.1859999999999</v>
      </c>
      <c r="B1365">
        <v>0.97105070497433987</v>
      </c>
    </row>
    <row r="1366" spans="1:2" x14ac:dyDescent="0.2">
      <c r="A1366">
        <v>1365.2670000000001</v>
      </c>
      <c r="B1366">
        <v>0.97584880936738061</v>
      </c>
    </row>
    <row r="1367" spans="1:2" x14ac:dyDescent="0.2">
      <c r="A1367">
        <v>1366.3969999999999</v>
      </c>
      <c r="B1367">
        <v>0.9853304236653001</v>
      </c>
    </row>
    <row r="1368" spans="1:2" x14ac:dyDescent="0.2">
      <c r="A1368">
        <v>1367.1279999999999</v>
      </c>
      <c r="B1368">
        <v>0.97054645326261957</v>
      </c>
    </row>
    <row r="1369" spans="1:2" x14ac:dyDescent="0.2">
      <c r="A1369">
        <v>1368.133</v>
      </c>
      <c r="B1369">
        <v>0.98472690828907838</v>
      </c>
    </row>
    <row r="1370" spans="1:2" x14ac:dyDescent="0.2">
      <c r="A1370">
        <v>1369.1079999999999</v>
      </c>
      <c r="B1370">
        <v>0.97281601675429152</v>
      </c>
    </row>
    <row r="1371" spans="1:2" x14ac:dyDescent="0.2">
      <c r="A1371">
        <v>1370.088</v>
      </c>
      <c r="B1371">
        <v>0.9824739786630986</v>
      </c>
    </row>
    <row r="1372" spans="1:2" x14ac:dyDescent="0.2">
      <c r="A1372">
        <v>1371.088</v>
      </c>
      <c r="B1372">
        <v>0.982848739703166</v>
      </c>
    </row>
    <row r="1373" spans="1:2" x14ac:dyDescent="0.2">
      <c r="A1373">
        <v>1372.271</v>
      </c>
      <c r="B1373">
        <v>0.98326429300008067</v>
      </c>
    </row>
    <row r="1374" spans="1:2" x14ac:dyDescent="0.2">
      <c r="A1374">
        <v>1373.191</v>
      </c>
      <c r="B1374">
        <v>0.99449386674345353</v>
      </c>
    </row>
    <row r="1375" spans="1:2" x14ac:dyDescent="0.2">
      <c r="A1375">
        <v>1374.27</v>
      </c>
      <c r="B1375">
        <v>0.97120406883527388</v>
      </c>
    </row>
    <row r="1376" spans="1:2" x14ac:dyDescent="0.2">
      <c r="A1376">
        <v>1375.1</v>
      </c>
      <c r="B1376">
        <v>0.98565685072775455</v>
      </c>
    </row>
    <row r="1377" spans="1:2" x14ac:dyDescent="0.2">
      <c r="A1377">
        <v>1376.2840000000001</v>
      </c>
      <c r="B1377">
        <v>0.99355258433371463</v>
      </c>
    </row>
    <row r="1378" spans="1:2" x14ac:dyDescent="0.2">
      <c r="A1378">
        <v>1377.354</v>
      </c>
      <c r="B1378">
        <v>0.97696452033148762</v>
      </c>
    </row>
    <row r="1379" spans="1:2" x14ac:dyDescent="0.2">
      <c r="A1379">
        <v>1378.145</v>
      </c>
      <c r="B1379">
        <v>0.98950245148138904</v>
      </c>
    </row>
    <row r="1380" spans="1:2" x14ac:dyDescent="0.2">
      <c r="A1380">
        <v>1379.1110000000001</v>
      </c>
      <c r="B1380">
        <v>0.98587570621468923</v>
      </c>
    </row>
    <row r="1381" spans="1:2" x14ac:dyDescent="0.2">
      <c r="A1381">
        <v>1380.2829999999999</v>
      </c>
      <c r="B1381">
        <v>0.98137782422281761</v>
      </c>
    </row>
    <row r="1382" spans="1:2" x14ac:dyDescent="0.2">
      <c r="A1382">
        <v>1381.374</v>
      </c>
      <c r="B1382">
        <v>1.002351245566687</v>
      </c>
    </row>
    <row r="1383" spans="1:2" x14ac:dyDescent="0.2">
      <c r="A1383">
        <v>1382.413</v>
      </c>
      <c r="B1383">
        <v>1.0076037855788722</v>
      </c>
    </row>
    <row r="1384" spans="1:2" x14ac:dyDescent="0.2">
      <c r="A1384">
        <v>1383.3230000000001</v>
      </c>
      <c r="B1384">
        <v>1.0048263620260933</v>
      </c>
    </row>
    <row r="1385" spans="1:2" x14ac:dyDescent="0.2">
      <c r="A1385">
        <v>1384.2619999999999</v>
      </c>
      <c r="B1385">
        <v>1.0229342607976601</v>
      </c>
    </row>
    <row r="1386" spans="1:2" x14ac:dyDescent="0.2">
      <c r="A1386">
        <v>1385.2639999999999</v>
      </c>
      <c r="B1386">
        <v>1.0639605318710259</v>
      </c>
    </row>
    <row r="1387" spans="1:2" x14ac:dyDescent="0.2">
      <c r="A1387">
        <v>1386.09</v>
      </c>
      <c r="B1387">
        <v>1.1260267987183221</v>
      </c>
    </row>
    <row r="1388" spans="1:2" x14ac:dyDescent="0.2">
      <c r="A1388">
        <v>1387.088</v>
      </c>
      <c r="B1388">
        <v>1.3446636558117424</v>
      </c>
    </row>
    <row r="1389" spans="1:2" x14ac:dyDescent="0.2">
      <c r="A1389">
        <v>1388.088</v>
      </c>
      <c r="B1389">
        <v>1.5817870715443183</v>
      </c>
    </row>
    <row r="1390" spans="1:2" x14ac:dyDescent="0.2">
      <c r="A1390">
        <v>1389.1220000000001</v>
      </c>
      <c r="B1390">
        <v>1.648008170509867</v>
      </c>
    </row>
    <row r="1391" spans="1:2" x14ac:dyDescent="0.2">
      <c r="A1391">
        <v>1390.271</v>
      </c>
      <c r="B1391">
        <v>1.6335998939941034</v>
      </c>
    </row>
    <row r="1392" spans="1:2" x14ac:dyDescent="0.2">
      <c r="A1392">
        <v>1391.087</v>
      </c>
      <c r="B1392">
        <v>1.5897112627311381</v>
      </c>
    </row>
    <row r="1393" spans="1:2" x14ac:dyDescent="0.2">
      <c r="A1393">
        <v>1392.088</v>
      </c>
      <c r="B1393">
        <v>1.564570121392963</v>
      </c>
    </row>
    <row r="1394" spans="1:2" x14ac:dyDescent="0.2">
      <c r="A1394">
        <v>1393.4690000000001</v>
      </c>
      <c r="B1394">
        <v>1.5289373855989532</v>
      </c>
    </row>
    <row r="1395" spans="1:2" x14ac:dyDescent="0.2">
      <c r="A1395">
        <v>1394.134</v>
      </c>
      <c r="B1395">
        <v>1.5093721628518375</v>
      </c>
    </row>
    <row r="1396" spans="1:2" x14ac:dyDescent="0.2">
      <c r="A1396">
        <v>1395.13</v>
      </c>
      <c r="B1396">
        <v>1.5147810361960954</v>
      </c>
    </row>
    <row r="1397" spans="1:2" x14ac:dyDescent="0.2">
      <c r="A1397">
        <v>1396.088</v>
      </c>
      <c r="B1397">
        <v>1.4556679254551594</v>
      </c>
    </row>
    <row r="1398" spans="1:2" x14ac:dyDescent="0.2">
      <c r="A1398">
        <v>1397.231</v>
      </c>
      <c r="B1398">
        <v>1.4567428763811099</v>
      </c>
    </row>
    <row r="1399" spans="1:2" x14ac:dyDescent="0.2">
      <c r="A1399">
        <v>1398.2739999999999</v>
      </c>
      <c r="B1399">
        <v>1.4188019751930616</v>
      </c>
    </row>
    <row r="1400" spans="1:2" x14ac:dyDescent="0.2">
      <c r="A1400">
        <v>1399.1420000000001</v>
      </c>
      <c r="B1400">
        <v>1.3908763733460918</v>
      </c>
    </row>
    <row r="1401" spans="1:2" x14ac:dyDescent="0.2">
      <c r="A1401">
        <v>1400.133</v>
      </c>
      <c r="B1401">
        <v>1.3974506839199687</v>
      </c>
    </row>
    <row r="1402" spans="1:2" x14ac:dyDescent="0.2">
      <c r="A1402">
        <v>1401.2570000000001</v>
      </c>
      <c r="B1402">
        <v>1.3504541901867131</v>
      </c>
    </row>
    <row r="1403" spans="1:2" x14ac:dyDescent="0.2">
      <c r="A1403">
        <v>1402.181</v>
      </c>
      <c r="B1403">
        <v>1.3170265511591914</v>
      </c>
    </row>
    <row r="1404" spans="1:2" x14ac:dyDescent="0.2">
      <c r="A1404">
        <v>1403.2360000000001</v>
      </c>
      <c r="B1404">
        <v>1.3061518088311641</v>
      </c>
    </row>
    <row r="1405" spans="1:2" x14ac:dyDescent="0.2">
      <c r="A1405">
        <v>1404.088</v>
      </c>
      <c r="B1405">
        <v>1.2699659089784021</v>
      </c>
    </row>
    <row r="1406" spans="1:2" x14ac:dyDescent="0.2">
      <c r="A1406">
        <v>1405.0909999999999</v>
      </c>
      <c r="B1406">
        <v>1.2570742267300685</v>
      </c>
    </row>
    <row r="1407" spans="1:2" x14ac:dyDescent="0.2">
      <c r="A1407">
        <v>1406.1320000000001</v>
      </c>
      <c r="B1407">
        <v>1.2075859094848831</v>
      </c>
    </row>
    <row r="1408" spans="1:2" x14ac:dyDescent="0.2">
      <c r="A1408">
        <v>1407.1220000000001</v>
      </c>
      <c r="B1408">
        <v>1.1789225765841376</v>
      </c>
    </row>
    <row r="1409" spans="1:2" x14ac:dyDescent="0.2">
      <c r="A1409">
        <v>1408.1110000000001</v>
      </c>
      <c r="B1409">
        <v>1.1619901430326058</v>
      </c>
    </row>
    <row r="1410" spans="1:2" x14ac:dyDescent="0.2">
      <c r="A1410">
        <v>1409.09</v>
      </c>
      <c r="B1410">
        <v>1.1406085459700284</v>
      </c>
    </row>
    <row r="1411" spans="1:2" x14ac:dyDescent="0.2">
      <c r="A1411">
        <v>1410.09</v>
      </c>
      <c r="B1411">
        <v>1.1087563620779599</v>
      </c>
    </row>
    <row r="1412" spans="1:2" x14ac:dyDescent="0.2">
      <c r="A1412">
        <v>1411.0889999999999</v>
      </c>
      <c r="B1412">
        <v>1.0564435815088162</v>
      </c>
    </row>
    <row r="1413" spans="1:2" x14ac:dyDescent="0.2">
      <c r="A1413">
        <v>1412.0909999999999</v>
      </c>
      <c r="B1413">
        <v>1.0543960861785979</v>
      </c>
    </row>
    <row r="1414" spans="1:2" x14ac:dyDescent="0.2">
      <c r="A1414">
        <v>1413.1120000000001</v>
      </c>
      <c r="B1414">
        <v>1.0342911083926525</v>
      </c>
    </row>
    <row r="1415" spans="1:2" x14ac:dyDescent="0.2">
      <c r="A1415">
        <v>1414.0909999999999</v>
      </c>
      <c r="B1415">
        <v>1.0154105504522282</v>
      </c>
    </row>
    <row r="1416" spans="1:2" x14ac:dyDescent="0.2">
      <c r="A1416">
        <v>1415.1210000000001</v>
      </c>
      <c r="B1416">
        <v>1.0187000173035112</v>
      </c>
    </row>
    <row r="1417" spans="1:2" x14ac:dyDescent="0.2">
      <c r="A1417">
        <v>1416.0930000000001</v>
      </c>
      <c r="B1417">
        <v>0.98602187088055582</v>
      </c>
    </row>
    <row r="1418" spans="1:2" x14ac:dyDescent="0.2">
      <c r="A1418">
        <v>1417.1220000000001</v>
      </c>
      <c r="B1418">
        <v>0.99057309315187381</v>
      </c>
    </row>
    <row r="1419" spans="1:2" x14ac:dyDescent="0.2">
      <c r="A1419">
        <v>1418.088</v>
      </c>
      <c r="B1419">
        <v>0.96523324439837499</v>
      </c>
    </row>
    <row r="1420" spans="1:2" x14ac:dyDescent="0.2">
      <c r="A1420">
        <v>1419.0889999999999</v>
      </c>
      <c r="B1420">
        <v>0.96844732350944152</v>
      </c>
    </row>
    <row r="1421" spans="1:2" x14ac:dyDescent="0.2">
      <c r="A1421">
        <v>1420.114</v>
      </c>
      <c r="B1421">
        <v>0.97226679057732346</v>
      </c>
    </row>
    <row r="1422" spans="1:2" x14ac:dyDescent="0.2">
      <c r="A1422">
        <v>1421.2460000000001</v>
      </c>
      <c r="B1422">
        <v>0.95706989902222095</v>
      </c>
    </row>
    <row r="1423" spans="1:2" x14ac:dyDescent="0.2">
      <c r="A1423">
        <v>1422.088</v>
      </c>
      <c r="B1423">
        <v>0.94875785762960874</v>
      </c>
    </row>
    <row r="1424" spans="1:2" x14ac:dyDescent="0.2">
      <c r="A1424">
        <v>1423.11</v>
      </c>
      <c r="B1424">
        <v>0.94937617864708201</v>
      </c>
    </row>
    <row r="1425" spans="1:2" x14ac:dyDescent="0.2">
      <c r="A1425">
        <v>1424.3009999999999</v>
      </c>
      <c r="B1425">
        <v>0.9511343788817358</v>
      </c>
    </row>
    <row r="1426" spans="1:2" x14ac:dyDescent="0.2">
      <c r="A1426">
        <v>1425.0930000000001</v>
      </c>
      <c r="B1426">
        <v>0.95665737698099085</v>
      </c>
    </row>
    <row r="1427" spans="1:2" x14ac:dyDescent="0.2">
      <c r="A1427">
        <v>1426.203</v>
      </c>
      <c r="B1427">
        <v>0.95341129024998417</v>
      </c>
    </row>
    <row r="1428" spans="1:2" x14ac:dyDescent="0.2">
      <c r="A1428">
        <v>1427.13</v>
      </c>
      <c r="B1428">
        <v>0.93526337786981362</v>
      </c>
    </row>
    <row r="1429" spans="1:2" x14ac:dyDescent="0.2">
      <c r="A1429">
        <v>1428.1220000000001</v>
      </c>
      <c r="B1429">
        <v>0.9330806741579043</v>
      </c>
    </row>
    <row r="1430" spans="1:2" x14ac:dyDescent="0.2">
      <c r="A1430">
        <v>1429.231</v>
      </c>
      <c r="B1430">
        <v>0.94852230700029994</v>
      </c>
    </row>
    <row r="1431" spans="1:2" x14ac:dyDescent="0.2">
      <c r="A1431">
        <v>1430.0889999999999</v>
      </c>
      <c r="B1431">
        <v>0.95128265389783617</v>
      </c>
    </row>
    <row r="1432" spans="1:2" x14ac:dyDescent="0.2">
      <c r="A1432">
        <v>1431.088</v>
      </c>
      <c r="B1432">
        <v>0.94254417458387307</v>
      </c>
    </row>
    <row r="1433" spans="1:2" x14ac:dyDescent="0.2">
      <c r="A1433">
        <v>1432.12</v>
      </c>
      <c r="B1433">
        <v>0.94160267319185631</v>
      </c>
    </row>
    <row r="1434" spans="1:2" x14ac:dyDescent="0.2">
      <c r="A1434">
        <v>1433.126</v>
      </c>
      <c r="B1434">
        <v>0.9442092934994778</v>
      </c>
    </row>
    <row r="1435" spans="1:2" x14ac:dyDescent="0.2">
      <c r="A1435">
        <v>1434.097</v>
      </c>
      <c r="B1435">
        <v>0.94315594028531613</v>
      </c>
    </row>
    <row r="1436" spans="1:2" x14ac:dyDescent="0.2">
      <c r="A1436">
        <v>1435.2260000000001</v>
      </c>
      <c r="B1436">
        <v>0.93864204240725102</v>
      </c>
    </row>
    <row r="1437" spans="1:2" x14ac:dyDescent="0.2">
      <c r="A1437">
        <v>1436.11</v>
      </c>
      <c r="B1437">
        <v>0.93643030469816591</v>
      </c>
    </row>
    <row r="1438" spans="1:2" x14ac:dyDescent="0.2">
      <c r="A1438">
        <v>1437.0889999999999</v>
      </c>
      <c r="B1438">
        <v>0.93199115802093824</v>
      </c>
    </row>
    <row r="1439" spans="1:2" x14ac:dyDescent="0.2">
      <c r="A1439">
        <v>1438.087</v>
      </c>
      <c r="B1439">
        <v>0.94938946292135029</v>
      </c>
    </row>
    <row r="1440" spans="1:2" x14ac:dyDescent="0.2">
      <c r="A1440">
        <v>1439.1179999999999</v>
      </c>
      <c r="B1440">
        <v>0.9369176638447978</v>
      </c>
    </row>
    <row r="1441" spans="1:2" x14ac:dyDescent="0.2">
      <c r="A1441">
        <v>1440.0889999999999</v>
      </c>
      <c r="B1441">
        <v>0.94579115946686698</v>
      </c>
    </row>
    <row r="1442" spans="1:2" x14ac:dyDescent="0.2">
      <c r="A1442">
        <v>1441.1189999999999</v>
      </c>
      <c r="B1442">
        <v>0.95650263700153426</v>
      </c>
    </row>
    <row r="1443" spans="1:2" x14ac:dyDescent="0.2">
      <c r="A1443">
        <v>1442.0889999999999</v>
      </c>
      <c r="B1443">
        <v>0.94014715733576337</v>
      </c>
    </row>
    <row r="1444" spans="1:2" x14ac:dyDescent="0.2">
      <c r="A1444">
        <v>1443.2719999999999</v>
      </c>
      <c r="B1444">
        <v>0.93430525961646294</v>
      </c>
    </row>
    <row r="1445" spans="1:2" x14ac:dyDescent="0.2">
      <c r="A1445">
        <v>1444.0920000000001</v>
      </c>
      <c r="B1445">
        <v>0.93981719899596305</v>
      </c>
    </row>
    <row r="1446" spans="1:2" x14ac:dyDescent="0.2">
      <c r="A1446">
        <v>1445.09</v>
      </c>
      <c r="B1446">
        <v>0.94743736961885561</v>
      </c>
    </row>
    <row r="1447" spans="1:2" x14ac:dyDescent="0.2">
      <c r="A1447">
        <v>1446.1189999999999</v>
      </c>
      <c r="B1447">
        <v>0.93548260003724981</v>
      </c>
    </row>
    <row r="1448" spans="1:2" x14ac:dyDescent="0.2">
      <c r="A1448">
        <v>1447.0940000000001</v>
      </c>
      <c r="B1448">
        <v>0.94510071963343001</v>
      </c>
    </row>
    <row r="1449" spans="1:2" x14ac:dyDescent="0.2">
      <c r="A1449">
        <v>1448.09</v>
      </c>
      <c r="B1449">
        <v>0.9540968138270598</v>
      </c>
    </row>
    <row r="1450" spans="1:2" x14ac:dyDescent="0.2">
      <c r="A1450">
        <v>1449.1020000000001</v>
      </c>
      <c r="B1450">
        <v>0.93902966178332437</v>
      </c>
    </row>
    <row r="1451" spans="1:2" x14ac:dyDescent="0.2">
      <c r="A1451">
        <v>1450.104</v>
      </c>
      <c r="B1451">
        <v>0.95426177831327053</v>
      </c>
    </row>
    <row r="1452" spans="1:2" x14ac:dyDescent="0.2">
      <c r="A1452">
        <v>1451.09</v>
      </c>
      <c r="B1452">
        <v>0.94011691498100558</v>
      </c>
    </row>
    <row r="1453" spans="1:2" x14ac:dyDescent="0.2">
      <c r="A1453">
        <v>1452.0909999999999</v>
      </c>
      <c r="B1453">
        <v>0.95990144106768516</v>
      </c>
    </row>
    <row r="1454" spans="1:2" x14ac:dyDescent="0.2">
      <c r="A1454">
        <v>1453.0889999999999</v>
      </c>
      <c r="B1454">
        <v>0.94988444760485191</v>
      </c>
    </row>
    <row r="1455" spans="1:2" x14ac:dyDescent="0.2">
      <c r="A1455">
        <v>1454.1130000000001</v>
      </c>
      <c r="B1455">
        <v>0.92462192603953464</v>
      </c>
    </row>
    <row r="1456" spans="1:2" x14ac:dyDescent="0.2">
      <c r="A1456">
        <v>1455.223</v>
      </c>
      <c r="B1456">
        <v>0.94597092444106123</v>
      </c>
    </row>
    <row r="1457" spans="1:2" x14ac:dyDescent="0.2">
      <c r="A1457">
        <v>1456.0889999999999</v>
      </c>
      <c r="B1457">
        <v>0.9499503811731993</v>
      </c>
    </row>
    <row r="1458" spans="1:2" x14ac:dyDescent="0.2">
      <c r="A1458">
        <v>1457.1130000000001</v>
      </c>
      <c r="B1458">
        <v>0.93730993559958187</v>
      </c>
    </row>
    <row r="1459" spans="1:2" x14ac:dyDescent="0.2">
      <c r="A1459">
        <v>1458.127</v>
      </c>
      <c r="B1459">
        <v>0.93777151259673308</v>
      </c>
    </row>
    <row r="1460" spans="1:2" x14ac:dyDescent="0.2">
      <c r="A1460">
        <v>1459.114</v>
      </c>
      <c r="B1460">
        <v>0.94217104028673804</v>
      </c>
    </row>
    <row r="1461" spans="1:2" x14ac:dyDescent="0.2">
      <c r="A1461">
        <v>1460.0909999999999</v>
      </c>
      <c r="B1461">
        <v>0.94961568650411021</v>
      </c>
    </row>
    <row r="1462" spans="1:2" x14ac:dyDescent="0.2">
      <c r="A1462">
        <v>1461.2260000000001</v>
      </c>
      <c r="B1462">
        <v>0.94094642443194987</v>
      </c>
    </row>
    <row r="1463" spans="1:2" x14ac:dyDescent="0.2">
      <c r="A1463">
        <v>1462.248</v>
      </c>
      <c r="B1463">
        <v>0.94318856821619901</v>
      </c>
    </row>
    <row r="1464" spans="1:2" x14ac:dyDescent="0.2">
      <c r="A1464">
        <v>1463.143</v>
      </c>
      <c r="B1464">
        <v>0.94634597255490305</v>
      </c>
    </row>
    <row r="1465" spans="1:2" x14ac:dyDescent="0.2">
      <c r="A1465">
        <v>1464.087</v>
      </c>
      <c r="B1465">
        <v>0.95432332811574783</v>
      </c>
    </row>
    <row r="1466" spans="1:2" x14ac:dyDescent="0.2">
      <c r="A1466">
        <v>1465.271</v>
      </c>
      <c r="B1466">
        <v>0.94042708842308131</v>
      </c>
    </row>
    <row r="1467" spans="1:2" x14ac:dyDescent="0.2">
      <c r="A1467">
        <v>1466.1289999999999</v>
      </c>
      <c r="B1467">
        <v>0.9537293379088233</v>
      </c>
    </row>
    <row r="1468" spans="1:2" x14ac:dyDescent="0.2">
      <c r="A1468">
        <v>1467.1089999999999</v>
      </c>
      <c r="B1468">
        <v>0.94903079692048964</v>
      </c>
    </row>
    <row r="1469" spans="1:2" x14ac:dyDescent="0.2">
      <c r="A1469">
        <v>1468.0889999999999</v>
      </c>
      <c r="B1469">
        <v>0.93553879056141598</v>
      </c>
    </row>
    <row r="1470" spans="1:2" x14ac:dyDescent="0.2">
      <c r="A1470">
        <v>1469.0889999999999</v>
      </c>
      <c r="B1470">
        <v>0.94345883039655609</v>
      </c>
    </row>
    <row r="1471" spans="1:2" x14ac:dyDescent="0.2">
      <c r="A1471">
        <v>1470.27</v>
      </c>
      <c r="B1471">
        <v>0.9318957860096686</v>
      </c>
    </row>
    <row r="1472" spans="1:2" x14ac:dyDescent="0.2">
      <c r="A1472">
        <v>1471.0889999999999</v>
      </c>
      <c r="B1472">
        <v>0.94930158992891756</v>
      </c>
    </row>
    <row r="1473" spans="1:2" x14ac:dyDescent="0.2">
      <c r="A1473">
        <v>1472.106</v>
      </c>
      <c r="B1473">
        <v>0.94858217966667668</v>
      </c>
    </row>
    <row r="1474" spans="1:2" x14ac:dyDescent="0.2">
      <c r="A1474">
        <v>1473.0989999999999</v>
      </c>
      <c r="B1474">
        <v>0.95181395297435245</v>
      </c>
    </row>
    <row r="1475" spans="1:2" x14ac:dyDescent="0.2">
      <c r="A1475">
        <v>1474.087</v>
      </c>
      <c r="B1475">
        <v>0.94207401876820829</v>
      </c>
    </row>
    <row r="1476" spans="1:2" x14ac:dyDescent="0.2">
      <c r="A1476">
        <v>1475.107</v>
      </c>
      <c r="B1476">
        <v>0.94120607060907369</v>
      </c>
    </row>
    <row r="1477" spans="1:2" x14ac:dyDescent="0.2">
      <c r="A1477">
        <v>1476.2739999999999</v>
      </c>
      <c r="B1477">
        <v>0.93893355817626312</v>
      </c>
    </row>
    <row r="1478" spans="1:2" x14ac:dyDescent="0.2">
      <c r="A1478">
        <v>1477.3019999999999</v>
      </c>
      <c r="B1478">
        <v>0.93671641845465003</v>
      </c>
    </row>
    <row r="1479" spans="1:2" x14ac:dyDescent="0.2">
      <c r="A1479">
        <v>1478.3209999999999</v>
      </c>
      <c r="B1479">
        <v>0.94102883069473164</v>
      </c>
    </row>
    <row r="1480" spans="1:2" x14ac:dyDescent="0.2">
      <c r="A1480">
        <v>1479.191</v>
      </c>
      <c r="B1480">
        <v>0.94190459476357091</v>
      </c>
    </row>
    <row r="1481" spans="1:2" x14ac:dyDescent="0.2">
      <c r="A1481">
        <v>1480.1079999999999</v>
      </c>
      <c r="B1481">
        <v>0.94780787221905305</v>
      </c>
    </row>
    <row r="1482" spans="1:2" x14ac:dyDescent="0.2">
      <c r="A1482">
        <v>1481.2650000000001</v>
      </c>
      <c r="B1482">
        <v>0.94095649546110638</v>
      </c>
    </row>
    <row r="1483" spans="1:2" x14ac:dyDescent="0.2">
      <c r="A1483">
        <v>1482.096</v>
      </c>
      <c r="B1483">
        <v>0.92920756797339277</v>
      </c>
    </row>
    <row r="1484" spans="1:2" x14ac:dyDescent="0.2">
      <c r="A1484">
        <v>1483.087</v>
      </c>
      <c r="B1484">
        <v>0.94313546277141747</v>
      </c>
    </row>
    <row r="1485" spans="1:2" x14ac:dyDescent="0.2">
      <c r="A1485">
        <v>1484.088</v>
      </c>
      <c r="B1485">
        <v>0.94131597946450762</v>
      </c>
    </row>
    <row r="1486" spans="1:2" x14ac:dyDescent="0.2">
      <c r="A1486">
        <v>1485.22</v>
      </c>
      <c r="B1486">
        <v>0.93995576015264204</v>
      </c>
    </row>
    <row r="1487" spans="1:2" x14ac:dyDescent="0.2">
      <c r="A1487">
        <v>1486.0930000000001</v>
      </c>
      <c r="B1487">
        <v>0.94884114459724633</v>
      </c>
    </row>
    <row r="1488" spans="1:2" x14ac:dyDescent="0.2">
      <c r="A1488">
        <v>1487.1220000000001</v>
      </c>
      <c r="B1488">
        <v>0.94597033511283646</v>
      </c>
    </row>
    <row r="1489" spans="1:2" x14ac:dyDescent="0.2">
      <c r="A1489">
        <v>1488.271</v>
      </c>
      <c r="B1489">
        <v>0.93444166562802222</v>
      </c>
    </row>
    <row r="1490" spans="1:2" x14ac:dyDescent="0.2">
      <c r="A1490">
        <v>1489.289</v>
      </c>
      <c r="B1490">
        <v>0.9409783978233478</v>
      </c>
    </row>
    <row r="1491" spans="1:2" x14ac:dyDescent="0.2">
      <c r="A1491">
        <v>1490.0889999999999</v>
      </c>
      <c r="B1491">
        <v>0.93139390253008025</v>
      </c>
    </row>
    <row r="1492" spans="1:2" x14ac:dyDescent="0.2">
      <c r="A1492">
        <v>1491.0920000000001</v>
      </c>
      <c r="B1492">
        <v>0.94129696532123763</v>
      </c>
    </row>
    <row r="1493" spans="1:2" x14ac:dyDescent="0.2">
      <c r="A1493">
        <v>1492.2280000000001</v>
      </c>
      <c r="B1493">
        <v>0.93456689800179649</v>
      </c>
    </row>
    <row r="1494" spans="1:2" x14ac:dyDescent="0.2">
      <c r="A1494">
        <v>1493.115</v>
      </c>
      <c r="B1494">
        <v>0.93679796315710639</v>
      </c>
    </row>
    <row r="1495" spans="1:2" x14ac:dyDescent="0.2">
      <c r="A1495">
        <v>1494.088</v>
      </c>
      <c r="B1495">
        <v>0.93517689391107073</v>
      </c>
    </row>
    <row r="1496" spans="1:2" x14ac:dyDescent="0.2">
      <c r="A1496">
        <v>1495.2729999999999</v>
      </c>
      <c r="B1496">
        <v>0.93160557551918632</v>
      </c>
    </row>
    <row r="1497" spans="1:2" x14ac:dyDescent="0.2">
      <c r="A1497">
        <v>1496.0909999999999</v>
      </c>
      <c r="B1497">
        <v>0.94044248062980362</v>
      </c>
    </row>
    <row r="1498" spans="1:2" x14ac:dyDescent="0.2">
      <c r="A1498">
        <v>1497.1010000000001</v>
      </c>
      <c r="B1498">
        <v>0.92236766638352241</v>
      </c>
    </row>
    <row r="1499" spans="1:2" x14ac:dyDescent="0.2">
      <c r="A1499">
        <v>1498.114</v>
      </c>
      <c r="B1499">
        <v>0.95329197355419049</v>
      </c>
    </row>
    <row r="1500" spans="1:2" x14ac:dyDescent="0.2">
      <c r="A1500">
        <v>1499.0889999999999</v>
      </c>
      <c r="B1500">
        <v>0.92322021315552494</v>
      </c>
    </row>
    <row r="1501" spans="1:2" x14ac:dyDescent="0.2">
      <c r="A1501">
        <v>1500.088</v>
      </c>
      <c r="B1501">
        <v>0.92668598810225677</v>
      </c>
    </row>
    <row r="1502" spans="1:2" x14ac:dyDescent="0.2">
      <c r="A1502">
        <v>1501.241</v>
      </c>
      <c r="B1502">
        <v>0.92911185839453592</v>
      </c>
    </row>
    <row r="1503" spans="1:2" x14ac:dyDescent="0.2">
      <c r="A1503">
        <v>1502.09</v>
      </c>
      <c r="B1503">
        <v>0.94419458517889054</v>
      </c>
    </row>
    <row r="1504" spans="1:2" x14ac:dyDescent="0.2">
      <c r="A1504">
        <v>1503.0889999999999</v>
      </c>
      <c r="B1504">
        <v>0.9358649231959717</v>
      </c>
    </row>
    <row r="1505" spans="1:2" x14ac:dyDescent="0.2">
      <c r="A1505">
        <v>1504.0889999999999</v>
      </c>
      <c r="B1505">
        <v>0.93051200287911973</v>
      </c>
    </row>
    <row r="1506" spans="1:2" x14ac:dyDescent="0.2">
      <c r="A1506">
        <v>1505.0930000000001</v>
      </c>
      <c r="B1506">
        <v>0.92770760793712836</v>
      </c>
    </row>
    <row r="1507" spans="1:2" x14ac:dyDescent="0.2">
      <c r="A1507">
        <v>1506.252</v>
      </c>
      <c r="B1507">
        <v>0.94833920492403756</v>
      </c>
    </row>
    <row r="1508" spans="1:2" x14ac:dyDescent="0.2">
      <c r="A1508">
        <v>1507.0889999999999</v>
      </c>
      <c r="B1508">
        <v>0.93357908327364481</v>
      </c>
    </row>
    <row r="1509" spans="1:2" x14ac:dyDescent="0.2">
      <c r="A1509">
        <v>1508.114</v>
      </c>
      <c r="B1509">
        <v>0.9353610178852898</v>
      </c>
    </row>
    <row r="1510" spans="1:2" x14ac:dyDescent="0.2">
      <c r="A1510">
        <v>1509.0889999999999</v>
      </c>
      <c r="B1510">
        <v>0.94357344750263894</v>
      </c>
    </row>
    <row r="1511" spans="1:2" x14ac:dyDescent="0.2">
      <c r="A1511">
        <v>1510.1130000000001</v>
      </c>
      <c r="B1511">
        <v>0.91498829295647455</v>
      </c>
    </row>
    <row r="1512" spans="1:2" x14ac:dyDescent="0.2">
      <c r="A1512">
        <v>1511.0909999999999</v>
      </c>
      <c r="B1512">
        <v>0.92219646757705731</v>
      </c>
    </row>
    <row r="1513" spans="1:2" x14ac:dyDescent="0.2">
      <c r="A1513">
        <v>1512.087</v>
      </c>
      <c r="B1513">
        <v>0.91867834644664048</v>
      </c>
    </row>
    <row r="1514" spans="1:2" x14ac:dyDescent="0.2">
      <c r="A1514">
        <v>1513.22</v>
      </c>
      <c r="B1514">
        <v>0.92501984942072857</v>
      </c>
    </row>
    <row r="1515" spans="1:2" x14ac:dyDescent="0.2">
      <c r="A1515">
        <v>1514.298</v>
      </c>
      <c r="B1515">
        <v>0.92545417751326886</v>
      </c>
    </row>
    <row r="1516" spans="1:2" x14ac:dyDescent="0.2">
      <c r="A1516">
        <v>1515.133</v>
      </c>
      <c r="B1516">
        <v>0.92593751830375448</v>
      </c>
    </row>
    <row r="1517" spans="1:2" x14ac:dyDescent="0.2">
      <c r="A1517">
        <v>1516.104</v>
      </c>
      <c r="B1517">
        <v>0.9275923554727199</v>
      </c>
    </row>
    <row r="1518" spans="1:2" x14ac:dyDescent="0.2">
      <c r="A1518">
        <v>1517.0889999999999</v>
      </c>
      <c r="B1518">
        <v>0.92707272525250484</v>
      </c>
    </row>
    <row r="1519" spans="1:2" x14ac:dyDescent="0.2">
      <c r="A1519">
        <v>1518.125</v>
      </c>
      <c r="B1519">
        <v>0.92754625897656773</v>
      </c>
    </row>
    <row r="1520" spans="1:2" x14ac:dyDescent="0.2">
      <c r="A1520">
        <v>1519.105</v>
      </c>
      <c r="B1520">
        <v>0.93015707248313284</v>
      </c>
    </row>
    <row r="1521" spans="1:2" x14ac:dyDescent="0.2">
      <c r="A1521">
        <v>1520.087</v>
      </c>
      <c r="B1521">
        <v>0.92997432724451912</v>
      </c>
    </row>
    <row r="1522" spans="1:2" x14ac:dyDescent="0.2">
      <c r="A1522">
        <v>1521.2449999999999</v>
      </c>
      <c r="B1522">
        <v>0.93299028236510495</v>
      </c>
    </row>
    <row r="1523" spans="1:2" x14ac:dyDescent="0.2">
      <c r="A1523">
        <v>1522.0909999999999</v>
      </c>
      <c r="B1523">
        <v>0.93603767288368123</v>
      </c>
    </row>
    <row r="1524" spans="1:2" x14ac:dyDescent="0.2">
      <c r="A1524">
        <v>1523.0889999999999</v>
      </c>
      <c r="B1524">
        <v>0.93425470230323826</v>
      </c>
    </row>
    <row r="1525" spans="1:2" x14ac:dyDescent="0.2">
      <c r="A1525">
        <v>1524.201</v>
      </c>
      <c r="B1525">
        <v>0.93031061475895083</v>
      </c>
    </row>
    <row r="1526" spans="1:2" x14ac:dyDescent="0.2">
      <c r="A1526">
        <v>1525.23</v>
      </c>
      <c r="B1526">
        <v>0.93029603831486307</v>
      </c>
    </row>
    <row r="1527" spans="1:2" x14ac:dyDescent="0.2">
      <c r="A1527">
        <v>1526.22</v>
      </c>
      <c r="B1527">
        <v>0.91339946450656129</v>
      </c>
    </row>
    <row r="1528" spans="1:2" x14ac:dyDescent="0.2">
      <c r="A1528">
        <v>1527.097</v>
      </c>
      <c r="B1528">
        <v>0.93848069046902838</v>
      </c>
    </row>
    <row r="1529" spans="1:2" x14ac:dyDescent="0.2">
      <c r="A1529">
        <v>1528.09</v>
      </c>
      <c r="B1529">
        <v>0.93219844635432436</v>
      </c>
    </row>
    <row r="1530" spans="1:2" x14ac:dyDescent="0.2">
      <c r="A1530">
        <v>1529.271</v>
      </c>
      <c r="B1530">
        <v>0.90833711855308252</v>
      </c>
    </row>
    <row r="1531" spans="1:2" x14ac:dyDescent="0.2">
      <c r="A1531">
        <v>1530.0920000000001</v>
      </c>
      <c r="B1531">
        <v>0.926625458930873</v>
      </c>
    </row>
    <row r="1532" spans="1:2" x14ac:dyDescent="0.2">
      <c r="A1532">
        <v>1531.221</v>
      </c>
      <c r="B1532">
        <v>0.93314194541927653</v>
      </c>
    </row>
    <row r="1533" spans="1:2" x14ac:dyDescent="0.2">
      <c r="A1533">
        <v>1532.25</v>
      </c>
      <c r="B1533">
        <v>0.91950310880781072</v>
      </c>
    </row>
    <row r="1534" spans="1:2" x14ac:dyDescent="0.2">
      <c r="A1534">
        <v>1533.0909999999999</v>
      </c>
      <c r="B1534">
        <v>0.9346448988952738</v>
      </c>
    </row>
    <row r="1535" spans="1:2" x14ac:dyDescent="0.2">
      <c r="A1535">
        <v>1534.116</v>
      </c>
      <c r="B1535">
        <v>0.93209700981215982</v>
      </c>
    </row>
    <row r="1536" spans="1:2" x14ac:dyDescent="0.2">
      <c r="A1536">
        <v>1535.268</v>
      </c>
      <c r="B1536">
        <v>0.94244267010680205</v>
      </c>
    </row>
    <row r="1537" spans="1:2" x14ac:dyDescent="0.2">
      <c r="A1537">
        <v>1536.09</v>
      </c>
      <c r="B1537">
        <v>0.93406837134112719</v>
      </c>
    </row>
    <row r="1538" spans="1:2" x14ac:dyDescent="0.2">
      <c r="A1538">
        <v>1537.1959999999999</v>
      </c>
      <c r="B1538">
        <v>0.93188442957629791</v>
      </c>
    </row>
    <row r="1539" spans="1:2" x14ac:dyDescent="0.2">
      <c r="A1539">
        <v>1538.107</v>
      </c>
      <c r="B1539">
        <v>0.93107121303280904</v>
      </c>
    </row>
    <row r="1540" spans="1:2" x14ac:dyDescent="0.2">
      <c r="A1540">
        <v>1539.1179999999999</v>
      </c>
      <c r="B1540">
        <v>0.92949675354534933</v>
      </c>
    </row>
    <row r="1541" spans="1:2" x14ac:dyDescent="0.2">
      <c r="A1541">
        <v>1540.095</v>
      </c>
      <c r="B1541">
        <v>0.93177205745196778</v>
      </c>
    </row>
    <row r="1542" spans="1:2" x14ac:dyDescent="0.2">
      <c r="A1542">
        <v>1541.1220000000001</v>
      </c>
      <c r="B1542">
        <v>0.91843767684755573</v>
      </c>
    </row>
    <row r="1543" spans="1:2" x14ac:dyDescent="0.2">
      <c r="A1543">
        <v>1542.09</v>
      </c>
      <c r="B1543">
        <v>0.92537709121778611</v>
      </c>
    </row>
    <row r="1544" spans="1:2" x14ac:dyDescent="0.2">
      <c r="A1544">
        <v>1543.0889999999999</v>
      </c>
      <c r="B1544">
        <v>0.93110608929334882</v>
      </c>
    </row>
    <row r="1545" spans="1:2" x14ac:dyDescent="0.2">
      <c r="A1545">
        <v>1544.1189999999999</v>
      </c>
      <c r="B1545">
        <v>0.93928957736690799</v>
      </c>
    </row>
    <row r="1546" spans="1:2" x14ac:dyDescent="0.2">
      <c r="A1546">
        <v>1545.0940000000001</v>
      </c>
      <c r="B1546">
        <v>0.93432986615516334</v>
      </c>
    </row>
    <row r="1547" spans="1:2" x14ac:dyDescent="0.2">
      <c r="A1547">
        <v>1546.2760000000001</v>
      </c>
      <c r="B1547">
        <v>0.92021098405688162</v>
      </c>
    </row>
    <row r="1548" spans="1:2" x14ac:dyDescent="0.2">
      <c r="A1548">
        <v>1547.1079999999999</v>
      </c>
      <c r="B1548">
        <v>0.93532109330180169</v>
      </c>
    </row>
    <row r="1549" spans="1:2" x14ac:dyDescent="0.2">
      <c r="A1549">
        <v>1548.09</v>
      </c>
      <c r="B1549">
        <v>0.93603796595987876</v>
      </c>
    </row>
    <row r="1550" spans="1:2" x14ac:dyDescent="0.2">
      <c r="A1550">
        <v>1549.107</v>
      </c>
      <c r="B1550">
        <v>0.93555304448176135</v>
      </c>
    </row>
    <row r="1551" spans="1:2" x14ac:dyDescent="0.2">
      <c r="A1551">
        <v>1550.521</v>
      </c>
      <c r="B1551">
        <v>0.93770626445254324</v>
      </c>
    </row>
    <row r="1552" spans="1:2" x14ac:dyDescent="0.2">
      <c r="A1552">
        <v>1551.691</v>
      </c>
      <c r="B1552">
        <v>0.94305899312009911</v>
      </c>
    </row>
    <row r="1553" spans="1:2" x14ac:dyDescent="0.2">
      <c r="A1553">
        <v>1552.7670000000001</v>
      </c>
      <c r="B1553">
        <v>0.94219076979951288</v>
      </c>
    </row>
    <row r="1554" spans="1:2" x14ac:dyDescent="0.2">
      <c r="A1554">
        <v>1553.5530000000001</v>
      </c>
      <c r="B1554">
        <v>0.93885796313850578</v>
      </c>
    </row>
    <row r="1555" spans="1:2" x14ac:dyDescent="0.2">
      <c r="A1555">
        <v>1554.4280000000001</v>
      </c>
      <c r="B1555">
        <v>0.92731009979817136</v>
      </c>
    </row>
    <row r="1556" spans="1:2" x14ac:dyDescent="0.2">
      <c r="A1556">
        <v>1555.2850000000001</v>
      </c>
      <c r="B1556">
        <v>0.92568684717650318</v>
      </c>
    </row>
    <row r="1557" spans="1:2" x14ac:dyDescent="0.2">
      <c r="A1557">
        <v>1556.1120000000001</v>
      </c>
      <c r="B1557">
        <v>0.95801043689183252</v>
      </c>
    </row>
    <row r="1558" spans="1:2" x14ac:dyDescent="0.2">
      <c r="A1558">
        <v>1557.191</v>
      </c>
      <c r="B1558">
        <v>0.94130247457055616</v>
      </c>
    </row>
    <row r="1559" spans="1:2" x14ac:dyDescent="0.2">
      <c r="A1559">
        <v>1558.134</v>
      </c>
      <c r="B1559">
        <v>0.92906958217524538</v>
      </c>
    </row>
    <row r="1560" spans="1:2" x14ac:dyDescent="0.2">
      <c r="A1560">
        <v>1559.126</v>
      </c>
      <c r="B1560">
        <v>0.9293257950975512</v>
      </c>
    </row>
    <row r="1561" spans="1:2" x14ac:dyDescent="0.2">
      <c r="A1561">
        <v>1560.0930000000001</v>
      </c>
      <c r="B1561">
        <v>0.93907458892980133</v>
      </c>
    </row>
    <row r="1562" spans="1:2" x14ac:dyDescent="0.2">
      <c r="A1562">
        <v>1561.2049999999999</v>
      </c>
      <c r="B1562">
        <v>0.93594475754586848</v>
      </c>
    </row>
    <row r="1563" spans="1:2" x14ac:dyDescent="0.2">
      <c r="A1563">
        <v>1562.2280000000001</v>
      </c>
      <c r="B1563">
        <v>0.93848246235232868</v>
      </c>
    </row>
    <row r="1564" spans="1:2" x14ac:dyDescent="0.2">
      <c r="A1564">
        <v>1563.11</v>
      </c>
      <c r="B1564">
        <v>0.93702783571268711</v>
      </c>
    </row>
    <row r="1565" spans="1:2" x14ac:dyDescent="0.2">
      <c r="A1565">
        <v>1564.19</v>
      </c>
      <c r="B1565">
        <v>0.92787339304948735</v>
      </c>
    </row>
    <row r="1566" spans="1:2" x14ac:dyDescent="0.2">
      <c r="A1566">
        <v>1565.12</v>
      </c>
      <c r="B1566">
        <v>0.94459727014634054</v>
      </c>
    </row>
    <row r="1567" spans="1:2" x14ac:dyDescent="0.2">
      <c r="A1567">
        <v>1566.153</v>
      </c>
      <c r="B1567">
        <v>0.92715271963988899</v>
      </c>
    </row>
    <row r="1568" spans="1:2" x14ac:dyDescent="0.2">
      <c r="A1568">
        <v>1567.09</v>
      </c>
      <c r="B1568">
        <v>0.92943025775009824</v>
      </c>
    </row>
    <row r="1569" spans="1:2" x14ac:dyDescent="0.2">
      <c r="A1569">
        <v>1568.258</v>
      </c>
      <c r="B1569">
        <v>0.92864988136261117</v>
      </c>
    </row>
    <row r="1570" spans="1:2" x14ac:dyDescent="0.2">
      <c r="A1570">
        <v>1569.123</v>
      </c>
      <c r="B1570">
        <v>0.9297695201108318</v>
      </c>
    </row>
    <row r="1571" spans="1:2" x14ac:dyDescent="0.2">
      <c r="A1571">
        <v>1570.222</v>
      </c>
      <c r="B1571">
        <v>0.94654492431346782</v>
      </c>
    </row>
    <row r="1572" spans="1:2" x14ac:dyDescent="0.2">
      <c r="A1572">
        <v>1571.106</v>
      </c>
      <c r="B1572">
        <v>0.93389048553308995</v>
      </c>
    </row>
    <row r="1573" spans="1:2" x14ac:dyDescent="0.2">
      <c r="A1573">
        <v>1572.2239999999999</v>
      </c>
      <c r="B1573">
        <v>0.92933831563592251</v>
      </c>
    </row>
    <row r="1574" spans="1:2" x14ac:dyDescent="0.2">
      <c r="A1574">
        <v>1573.1189999999999</v>
      </c>
      <c r="B1574">
        <v>0.92722774044341572</v>
      </c>
    </row>
    <row r="1575" spans="1:2" x14ac:dyDescent="0.2">
      <c r="A1575">
        <v>1574.145</v>
      </c>
      <c r="B1575">
        <v>0.93442118197874746</v>
      </c>
    </row>
    <row r="1576" spans="1:2" x14ac:dyDescent="0.2">
      <c r="A1576">
        <v>1575.307</v>
      </c>
      <c r="B1576">
        <v>0.93503788538623134</v>
      </c>
    </row>
    <row r="1577" spans="1:2" x14ac:dyDescent="0.2">
      <c r="A1577">
        <v>1576.165</v>
      </c>
      <c r="B1577">
        <v>0.93410061605868366</v>
      </c>
    </row>
    <row r="1578" spans="1:2" x14ac:dyDescent="0.2">
      <c r="A1578">
        <v>1577.3109999999999</v>
      </c>
      <c r="B1578">
        <v>0.91954781701380095</v>
      </c>
    </row>
    <row r="1579" spans="1:2" x14ac:dyDescent="0.2">
      <c r="A1579">
        <v>1578.2249999999999</v>
      </c>
      <c r="B1579">
        <v>0.93130413036901605</v>
      </c>
    </row>
    <row r="1580" spans="1:2" x14ac:dyDescent="0.2">
      <c r="A1580">
        <v>1579.287</v>
      </c>
      <c r="B1580">
        <v>0.92745100057742724</v>
      </c>
    </row>
    <row r="1581" spans="1:2" x14ac:dyDescent="0.2">
      <c r="A1581">
        <v>1580.124</v>
      </c>
      <c r="B1581">
        <v>0.93434363881328031</v>
      </c>
    </row>
    <row r="1582" spans="1:2" x14ac:dyDescent="0.2">
      <c r="A1582">
        <v>1581.0940000000001</v>
      </c>
      <c r="B1582">
        <v>0.92547422565927806</v>
      </c>
    </row>
    <row r="1583" spans="1:2" x14ac:dyDescent="0.2">
      <c r="A1583">
        <v>1582.2339999999999</v>
      </c>
      <c r="B1583">
        <v>0.93446925090570876</v>
      </c>
    </row>
    <row r="1584" spans="1:2" x14ac:dyDescent="0.2">
      <c r="A1584">
        <v>1583.097</v>
      </c>
      <c r="B1584">
        <v>0.93450825257986736</v>
      </c>
    </row>
    <row r="1585" spans="1:2" x14ac:dyDescent="0.2">
      <c r="A1585">
        <v>1584.0920000000001</v>
      </c>
      <c r="B1585">
        <v>0.92153084652381489</v>
      </c>
    </row>
    <row r="1586" spans="1:2" x14ac:dyDescent="0.2">
      <c r="A1586">
        <v>1585.0930000000001</v>
      </c>
      <c r="B1586">
        <v>0.93688352348851311</v>
      </c>
    </row>
    <row r="1587" spans="1:2" x14ac:dyDescent="0.2">
      <c r="A1587">
        <v>1586.1</v>
      </c>
      <c r="B1587">
        <v>0.93714020427112343</v>
      </c>
    </row>
    <row r="1588" spans="1:2" x14ac:dyDescent="0.2">
      <c r="A1588">
        <v>1587.09</v>
      </c>
      <c r="B1588">
        <v>0.93288465923004826</v>
      </c>
    </row>
    <row r="1589" spans="1:2" x14ac:dyDescent="0.2">
      <c r="A1589">
        <v>1588.09</v>
      </c>
      <c r="B1589">
        <v>0.93091419432994893</v>
      </c>
    </row>
    <row r="1590" spans="1:2" x14ac:dyDescent="0.2">
      <c r="A1590">
        <v>1589.268</v>
      </c>
      <c r="B1590">
        <v>0.94348129892448762</v>
      </c>
    </row>
    <row r="1591" spans="1:2" x14ac:dyDescent="0.2">
      <c r="A1591">
        <v>1590.09</v>
      </c>
      <c r="B1591">
        <v>0.93955965598480351</v>
      </c>
    </row>
    <row r="1592" spans="1:2" x14ac:dyDescent="0.2">
      <c r="A1592">
        <v>1591.114</v>
      </c>
      <c r="B1592">
        <v>0.94738211893015278</v>
      </c>
    </row>
    <row r="1593" spans="1:2" x14ac:dyDescent="0.2">
      <c r="A1593">
        <v>1592.105</v>
      </c>
      <c r="B1593">
        <v>0.9194635715169257</v>
      </c>
    </row>
    <row r="1594" spans="1:2" x14ac:dyDescent="0.2">
      <c r="A1594">
        <v>1593.1210000000001</v>
      </c>
      <c r="B1594">
        <v>0.92578985072606279</v>
      </c>
    </row>
    <row r="1595" spans="1:2" x14ac:dyDescent="0.2">
      <c r="A1595">
        <v>1594.0909999999999</v>
      </c>
      <c r="B1595">
        <v>0.95075096715466889</v>
      </c>
    </row>
    <row r="1596" spans="1:2" x14ac:dyDescent="0.2">
      <c r="A1596">
        <v>1595.0920000000001</v>
      </c>
      <c r="B1596">
        <v>0.94703137462805609</v>
      </c>
    </row>
    <row r="1597" spans="1:2" x14ac:dyDescent="0.2">
      <c r="A1597">
        <v>1596.0909999999999</v>
      </c>
      <c r="B1597">
        <v>0.9256158856510589</v>
      </c>
    </row>
    <row r="1598" spans="1:2" x14ac:dyDescent="0.2">
      <c r="A1598">
        <v>1597.2329999999999</v>
      </c>
      <c r="B1598">
        <v>0.93561810951615065</v>
      </c>
    </row>
    <row r="1599" spans="1:2" x14ac:dyDescent="0.2">
      <c r="A1599">
        <v>1598.7270000000001</v>
      </c>
      <c r="B1599">
        <v>0.93724536102069422</v>
      </c>
    </row>
    <row r="1600" spans="1:2" x14ac:dyDescent="0.2">
      <c r="A1600">
        <v>1599.576</v>
      </c>
      <c r="B1600">
        <v>0.93974031339395792</v>
      </c>
    </row>
    <row r="1601" spans="1:2" x14ac:dyDescent="0.2">
      <c r="A1601">
        <v>1600.328</v>
      </c>
      <c r="B1601">
        <v>0.93550976846112133</v>
      </c>
    </row>
    <row r="1602" spans="1:2" x14ac:dyDescent="0.2">
      <c r="A1602">
        <v>1601.16</v>
      </c>
      <c r="B1602">
        <v>0.93557699084365253</v>
      </c>
    </row>
    <row r="1603" spans="1:2" x14ac:dyDescent="0.2">
      <c r="A1603">
        <v>1602.1</v>
      </c>
      <c r="B1603">
        <v>0.93844483795153499</v>
      </c>
    </row>
    <row r="1604" spans="1:2" x14ac:dyDescent="0.2">
      <c r="A1604">
        <v>1603.1210000000001</v>
      </c>
      <c r="B1604">
        <v>0.94314422802296727</v>
      </c>
    </row>
    <row r="1605" spans="1:2" x14ac:dyDescent="0.2">
      <c r="A1605">
        <v>1604.1089999999999</v>
      </c>
      <c r="B1605">
        <v>0.94727444736105726</v>
      </c>
    </row>
    <row r="1606" spans="1:2" x14ac:dyDescent="0.2">
      <c r="A1606">
        <v>1605.0930000000001</v>
      </c>
      <c r="B1606">
        <v>0.95247896321217451</v>
      </c>
    </row>
    <row r="1607" spans="1:2" x14ac:dyDescent="0.2">
      <c r="A1607">
        <v>1606.116</v>
      </c>
      <c r="B1607">
        <v>0.95433831623801901</v>
      </c>
    </row>
    <row r="1608" spans="1:2" x14ac:dyDescent="0.2">
      <c r="A1608">
        <v>1607.1489999999999</v>
      </c>
      <c r="B1608">
        <v>0.95159681259200246</v>
      </c>
    </row>
    <row r="1609" spans="1:2" x14ac:dyDescent="0.2">
      <c r="A1609">
        <v>1608.1890000000001</v>
      </c>
      <c r="B1609">
        <v>0.94683123075394859</v>
      </c>
    </row>
    <row r="1610" spans="1:2" x14ac:dyDescent="0.2">
      <c r="A1610">
        <v>1609.0909999999999</v>
      </c>
      <c r="B1610">
        <v>0.95548572295951006</v>
      </c>
    </row>
    <row r="1611" spans="1:2" x14ac:dyDescent="0.2">
      <c r="A1611">
        <v>1610.2339999999999</v>
      </c>
      <c r="B1611">
        <v>0.9474749712271443</v>
      </c>
    </row>
    <row r="1612" spans="1:2" x14ac:dyDescent="0.2">
      <c r="A1612">
        <v>1611.2929999999999</v>
      </c>
      <c r="B1612">
        <v>0.96988458874752392</v>
      </c>
    </row>
    <row r="1613" spans="1:2" x14ac:dyDescent="0.2">
      <c r="A1613">
        <v>1612.1279999999999</v>
      </c>
      <c r="B1613">
        <v>0.9612146868083542</v>
      </c>
    </row>
    <row r="1614" spans="1:2" x14ac:dyDescent="0.2">
      <c r="A1614">
        <v>1613.0930000000001</v>
      </c>
      <c r="B1614">
        <v>0.96593716361158233</v>
      </c>
    </row>
    <row r="1615" spans="1:2" x14ac:dyDescent="0.2">
      <c r="A1615">
        <v>1614.0920000000001</v>
      </c>
      <c r="B1615">
        <v>0.98476336588267244</v>
      </c>
    </row>
    <row r="1616" spans="1:2" x14ac:dyDescent="0.2">
      <c r="A1616">
        <v>1615.104</v>
      </c>
      <c r="B1616">
        <v>0.96690262230973079</v>
      </c>
    </row>
    <row r="1617" spans="1:2" x14ac:dyDescent="0.2">
      <c r="A1617">
        <v>1616.2270000000001</v>
      </c>
      <c r="B1617">
        <v>0.96192288499415202</v>
      </c>
    </row>
    <row r="1618" spans="1:2" x14ac:dyDescent="0.2">
      <c r="A1618">
        <v>1617.1279999999999</v>
      </c>
      <c r="B1618">
        <v>0.99512705975779236</v>
      </c>
    </row>
    <row r="1619" spans="1:2" x14ac:dyDescent="0.2">
      <c r="A1619">
        <v>1618.0920000000001</v>
      </c>
      <c r="B1619">
        <v>1.0007274381452131</v>
      </c>
    </row>
    <row r="1620" spans="1:2" x14ac:dyDescent="0.2">
      <c r="A1620">
        <v>1619.0920000000001</v>
      </c>
      <c r="B1620">
        <v>1.0369809748789212</v>
      </c>
    </row>
    <row r="1621" spans="1:2" x14ac:dyDescent="0.2">
      <c r="A1621">
        <v>1620.0909999999999</v>
      </c>
      <c r="B1621">
        <v>1.2180329612157064</v>
      </c>
    </row>
    <row r="1622" spans="1:2" x14ac:dyDescent="0.2">
      <c r="A1622">
        <v>1621.0940000000001</v>
      </c>
      <c r="B1622">
        <v>1.4399314281517079</v>
      </c>
    </row>
    <row r="1623" spans="1:2" x14ac:dyDescent="0.2">
      <c r="A1623">
        <v>1622.095</v>
      </c>
      <c r="B1623">
        <v>1.5474119303056209</v>
      </c>
    </row>
    <row r="1624" spans="1:2" x14ac:dyDescent="0.2">
      <c r="A1624">
        <v>1623.0930000000001</v>
      </c>
      <c r="B1624">
        <v>1.5649262068001319</v>
      </c>
    </row>
    <row r="1625" spans="1:2" x14ac:dyDescent="0.2">
      <c r="A1625">
        <v>1624.125</v>
      </c>
      <c r="B1625">
        <v>1.5388750101700703</v>
      </c>
    </row>
    <row r="1626" spans="1:2" x14ac:dyDescent="0.2">
      <c r="A1626">
        <v>1625.0940000000001</v>
      </c>
      <c r="B1626">
        <v>1.4970842528611672</v>
      </c>
    </row>
    <row r="1627" spans="1:2" x14ac:dyDescent="0.2">
      <c r="A1627">
        <v>1626.0920000000001</v>
      </c>
      <c r="B1627">
        <v>1.4878619893058211</v>
      </c>
    </row>
    <row r="1628" spans="1:2" x14ac:dyDescent="0.2">
      <c r="A1628">
        <v>1627.0920000000001</v>
      </c>
      <c r="B1628">
        <v>1.4623503816952246</v>
      </c>
    </row>
    <row r="1629" spans="1:2" x14ac:dyDescent="0.2">
      <c r="A1629">
        <v>1628.194</v>
      </c>
      <c r="B1629">
        <v>1.4468725757205902</v>
      </c>
    </row>
    <row r="1630" spans="1:2" x14ac:dyDescent="0.2">
      <c r="A1630">
        <v>1629.1179999999999</v>
      </c>
      <c r="B1630">
        <v>1.4278577976563107</v>
      </c>
    </row>
    <row r="1631" spans="1:2" x14ac:dyDescent="0.2">
      <c r="A1631">
        <v>1630.2560000000001</v>
      </c>
      <c r="B1631">
        <v>1.4262590088739082</v>
      </c>
    </row>
    <row r="1632" spans="1:2" x14ac:dyDescent="0.2">
      <c r="A1632">
        <v>1631.2280000000001</v>
      </c>
      <c r="B1632">
        <v>1.3871448937160047</v>
      </c>
    </row>
    <row r="1633" spans="1:2" x14ac:dyDescent="0.2">
      <c r="A1633">
        <v>1632.11</v>
      </c>
      <c r="B1633">
        <v>1.3702855728473748</v>
      </c>
    </row>
    <row r="1634" spans="1:2" x14ac:dyDescent="0.2">
      <c r="A1634">
        <v>1633.0909999999999</v>
      </c>
      <c r="B1634">
        <v>1.3379416839449607</v>
      </c>
    </row>
    <row r="1635" spans="1:2" x14ac:dyDescent="0.2">
      <c r="A1635">
        <v>1634.0909999999999</v>
      </c>
      <c r="B1635">
        <v>1.324010712171741</v>
      </c>
    </row>
    <row r="1636" spans="1:2" x14ac:dyDescent="0.2">
      <c r="A1636">
        <v>1635.096</v>
      </c>
      <c r="B1636">
        <v>1.2864044038065923</v>
      </c>
    </row>
    <row r="1637" spans="1:2" x14ac:dyDescent="0.2">
      <c r="A1637">
        <v>1636.0909999999999</v>
      </c>
      <c r="B1637">
        <v>1.2674374861565398</v>
      </c>
    </row>
    <row r="1638" spans="1:2" x14ac:dyDescent="0.2">
      <c r="A1638">
        <v>1637.12</v>
      </c>
      <c r="B1638">
        <v>1.2230463702380967</v>
      </c>
    </row>
    <row r="1639" spans="1:2" x14ac:dyDescent="0.2">
      <c r="A1639">
        <v>1638.0920000000001</v>
      </c>
      <c r="B1639">
        <v>1.1846122591130719</v>
      </c>
    </row>
    <row r="1640" spans="1:2" x14ac:dyDescent="0.2">
      <c r="A1640">
        <v>1639.1130000000001</v>
      </c>
      <c r="B1640">
        <v>1.1462252622454532</v>
      </c>
    </row>
    <row r="1641" spans="1:2" x14ac:dyDescent="0.2">
      <c r="A1641">
        <v>1640.0909999999999</v>
      </c>
      <c r="B1641">
        <v>1.1232545847681588</v>
      </c>
    </row>
    <row r="1642" spans="1:2" x14ac:dyDescent="0.2">
      <c r="A1642">
        <v>1641.104</v>
      </c>
      <c r="B1642">
        <v>1.0705713364773479</v>
      </c>
    </row>
    <row r="1643" spans="1:2" x14ac:dyDescent="0.2">
      <c r="A1643">
        <v>1642.117</v>
      </c>
      <c r="B1643">
        <v>1.0741496542265574</v>
      </c>
    </row>
    <row r="1644" spans="1:2" x14ac:dyDescent="0.2">
      <c r="A1644">
        <v>1643.1389999999999</v>
      </c>
      <c r="B1644">
        <v>1.0227776232341161</v>
      </c>
    </row>
    <row r="1645" spans="1:2" x14ac:dyDescent="0.2">
      <c r="A1645">
        <v>1644.1420000000001</v>
      </c>
      <c r="B1645">
        <v>1.0148592499379285</v>
      </c>
    </row>
    <row r="1646" spans="1:2" x14ac:dyDescent="0.2">
      <c r="A1646">
        <v>1645.0930000000001</v>
      </c>
      <c r="B1646">
        <v>1.0088960428764959</v>
      </c>
    </row>
    <row r="1647" spans="1:2" x14ac:dyDescent="0.2">
      <c r="A1647">
        <v>1646.105</v>
      </c>
      <c r="B1647">
        <v>1.0042640130662175</v>
      </c>
    </row>
    <row r="1648" spans="1:2" x14ac:dyDescent="0.2">
      <c r="A1648">
        <v>1647.2249999999999</v>
      </c>
      <c r="B1648">
        <v>0.96085276329210301</v>
      </c>
    </row>
    <row r="1649" spans="1:2" x14ac:dyDescent="0.2">
      <c r="A1649">
        <v>1648.104</v>
      </c>
      <c r="B1649">
        <v>0.9442951853740672</v>
      </c>
    </row>
    <row r="1650" spans="1:2" x14ac:dyDescent="0.2">
      <c r="A1650">
        <v>1649.09</v>
      </c>
      <c r="B1650">
        <v>0.94136198305405461</v>
      </c>
    </row>
    <row r="1651" spans="1:2" x14ac:dyDescent="0.2">
      <c r="A1651">
        <v>1650.126</v>
      </c>
      <c r="B1651">
        <v>0.93940211342792579</v>
      </c>
    </row>
    <row r="1652" spans="1:2" x14ac:dyDescent="0.2">
      <c r="A1652">
        <v>1651.27</v>
      </c>
      <c r="B1652">
        <v>0.92755921080505965</v>
      </c>
    </row>
    <row r="1653" spans="1:2" x14ac:dyDescent="0.2">
      <c r="A1653">
        <v>1652.2809999999999</v>
      </c>
      <c r="B1653">
        <v>0.92845173697409999</v>
      </c>
    </row>
    <row r="1654" spans="1:2" x14ac:dyDescent="0.2">
      <c r="A1654">
        <v>1653.0930000000001</v>
      </c>
      <c r="B1654">
        <v>0.9276364012254027</v>
      </c>
    </row>
    <row r="1655" spans="1:2" x14ac:dyDescent="0.2">
      <c r="A1655">
        <v>1654.1869999999999</v>
      </c>
      <c r="B1655">
        <v>0.92022518270131293</v>
      </c>
    </row>
    <row r="1656" spans="1:2" x14ac:dyDescent="0.2">
      <c r="A1656">
        <v>1655.1120000000001</v>
      </c>
      <c r="B1656">
        <v>0.92337147088127181</v>
      </c>
    </row>
    <row r="1657" spans="1:2" x14ac:dyDescent="0.2">
      <c r="A1657">
        <v>1656.1020000000001</v>
      </c>
      <c r="B1657">
        <v>0.92466865253591524</v>
      </c>
    </row>
    <row r="1658" spans="1:2" x14ac:dyDescent="0.2">
      <c r="A1658">
        <v>1657.2239999999999</v>
      </c>
      <c r="B1658">
        <v>0.90424101121970013</v>
      </c>
    </row>
    <row r="1659" spans="1:2" x14ac:dyDescent="0.2">
      <c r="A1659">
        <v>1658.095</v>
      </c>
      <c r="B1659">
        <v>0.91093093668878455</v>
      </c>
    </row>
    <row r="1660" spans="1:2" x14ac:dyDescent="0.2">
      <c r="A1660">
        <v>1659.09</v>
      </c>
      <c r="B1660">
        <v>0.91085185509031286</v>
      </c>
    </row>
    <row r="1661" spans="1:2" x14ac:dyDescent="0.2">
      <c r="A1661">
        <v>1660.1869999999999</v>
      </c>
      <c r="B1661">
        <v>0.91581185970844048</v>
      </c>
    </row>
    <row r="1662" spans="1:2" x14ac:dyDescent="0.2">
      <c r="A1662">
        <v>1661.222</v>
      </c>
      <c r="B1662">
        <v>0.922509483807882</v>
      </c>
    </row>
    <row r="1663" spans="1:2" x14ac:dyDescent="0.2">
      <c r="A1663">
        <v>1662.1279999999999</v>
      </c>
      <c r="B1663">
        <v>0.91277513412730205</v>
      </c>
    </row>
    <row r="1664" spans="1:2" x14ac:dyDescent="0.2">
      <c r="A1664">
        <v>1663.2650000000001</v>
      </c>
      <c r="B1664">
        <v>0.9049152051464513</v>
      </c>
    </row>
    <row r="1665" spans="1:2" x14ac:dyDescent="0.2">
      <c r="A1665">
        <v>1664.1</v>
      </c>
      <c r="B1665">
        <v>0.91408107904663394</v>
      </c>
    </row>
    <row r="1666" spans="1:2" x14ac:dyDescent="0.2">
      <c r="A1666">
        <v>1665.0920000000001</v>
      </c>
      <c r="B1666">
        <v>0.92004818104437636</v>
      </c>
    </row>
    <row r="1667" spans="1:2" x14ac:dyDescent="0.2">
      <c r="A1667">
        <v>1666.0930000000001</v>
      </c>
      <c r="B1667">
        <v>0.90236800339376</v>
      </c>
    </row>
    <row r="1668" spans="1:2" x14ac:dyDescent="0.2">
      <c r="A1668">
        <v>1667.1869999999999</v>
      </c>
      <c r="B1668">
        <v>0.90514884603756784</v>
      </c>
    </row>
    <row r="1669" spans="1:2" x14ac:dyDescent="0.2">
      <c r="A1669">
        <v>1668.1210000000001</v>
      </c>
      <c r="B1669">
        <v>0.91937055350594987</v>
      </c>
    </row>
    <row r="1670" spans="1:2" x14ac:dyDescent="0.2">
      <c r="A1670">
        <v>1669.24</v>
      </c>
      <c r="B1670">
        <v>0.89583420482887532</v>
      </c>
    </row>
    <row r="1671" spans="1:2" x14ac:dyDescent="0.2">
      <c r="A1671">
        <v>1670.09</v>
      </c>
      <c r="B1671">
        <v>0.90456253534230857</v>
      </c>
    </row>
    <row r="1672" spans="1:2" x14ac:dyDescent="0.2">
      <c r="A1672">
        <v>1671.2360000000001</v>
      </c>
      <c r="B1672">
        <v>0.91391840162402638</v>
      </c>
    </row>
    <row r="1673" spans="1:2" x14ac:dyDescent="0.2">
      <c r="A1673">
        <v>1672.0909999999999</v>
      </c>
      <c r="B1673">
        <v>0.91468431140319728</v>
      </c>
    </row>
    <row r="1674" spans="1:2" x14ac:dyDescent="0.2">
      <c r="A1674">
        <v>1673.1859999999999</v>
      </c>
      <c r="B1674">
        <v>0.90801613768335621</v>
      </c>
    </row>
    <row r="1675" spans="1:2" x14ac:dyDescent="0.2">
      <c r="A1675">
        <v>1674.0940000000001</v>
      </c>
      <c r="B1675">
        <v>0.91059325317719153</v>
      </c>
    </row>
    <row r="1676" spans="1:2" x14ac:dyDescent="0.2">
      <c r="A1676">
        <v>1675.1210000000001</v>
      </c>
      <c r="B1676">
        <v>0.90325102830862181</v>
      </c>
    </row>
    <row r="1677" spans="1:2" x14ac:dyDescent="0.2">
      <c r="A1677">
        <v>1676.117</v>
      </c>
      <c r="B1677">
        <v>0.92338315622717604</v>
      </c>
    </row>
    <row r="1678" spans="1:2" x14ac:dyDescent="0.2">
      <c r="A1678">
        <v>1677.229</v>
      </c>
      <c r="B1678">
        <v>0.90329624186437119</v>
      </c>
    </row>
    <row r="1679" spans="1:2" x14ac:dyDescent="0.2">
      <c r="A1679">
        <v>1678.123</v>
      </c>
      <c r="B1679">
        <v>0.89649241485176301</v>
      </c>
    </row>
    <row r="1680" spans="1:2" x14ac:dyDescent="0.2">
      <c r="A1680">
        <v>1679.2719999999999</v>
      </c>
      <c r="B1680">
        <v>0.90506330885708131</v>
      </c>
    </row>
    <row r="1681" spans="1:2" x14ac:dyDescent="0.2">
      <c r="A1681">
        <v>1680.133</v>
      </c>
      <c r="B1681">
        <v>0.91936897128781747</v>
      </c>
    </row>
    <row r="1682" spans="1:2" x14ac:dyDescent="0.2">
      <c r="A1682">
        <v>1681.0930000000001</v>
      </c>
      <c r="B1682">
        <v>0.90854866308959037</v>
      </c>
    </row>
    <row r="1683" spans="1:2" x14ac:dyDescent="0.2">
      <c r="A1683">
        <v>1682.0920000000001</v>
      </c>
      <c r="B1683">
        <v>0.90728903675057071</v>
      </c>
    </row>
    <row r="1684" spans="1:2" x14ac:dyDescent="0.2">
      <c r="A1684">
        <v>1683.0920000000001</v>
      </c>
      <c r="B1684">
        <v>0.90029674197392917</v>
      </c>
    </row>
    <row r="1685" spans="1:2" x14ac:dyDescent="0.2">
      <c r="A1685">
        <v>1684.096</v>
      </c>
      <c r="B1685">
        <v>0.91535243967778013</v>
      </c>
    </row>
    <row r="1686" spans="1:2" x14ac:dyDescent="0.2">
      <c r="A1686">
        <v>1685.1389999999999</v>
      </c>
      <c r="B1686">
        <v>0.89860875953785679</v>
      </c>
    </row>
    <row r="1687" spans="1:2" x14ac:dyDescent="0.2">
      <c r="A1687">
        <v>1686.2280000000001</v>
      </c>
      <c r="B1687">
        <v>0.90581739722236776</v>
      </c>
    </row>
    <row r="1688" spans="1:2" x14ac:dyDescent="0.2">
      <c r="A1688">
        <v>1687.0909999999999</v>
      </c>
      <c r="B1688">
        <v>0.90406309264911999</v>
      </c>
    </row>
    <row r="1689" spans="1:2" x14ac:dyDescent="0.2">
      <c r="A1689">
        <v>1688.0909999999999</v>
      </c>
      <c r="B1689">
        <v>0.91048779776656863</v>
      </c>
    </row>
    <row r="1690" spans="1:2" x14ac:dyDescent="0.2">
      <c r="A1690">
        <v>1689.114</v>
      </c>
      <c r="B1690">
        <v>0.90170081092017995</v>
      </c>
    </row>
    <row r="1691" spans="1:2" x14ac:dyDescent="0.2">
      <c r="A1691">
        <v>1690.096</v>
      </c>
      <c r="B1691">
        <v>0.89974981398809528</v>
      </c>
    </row>
    <row r="1692" spans="1:2" x14ac:dyDescent="0.2">
      <c r="A1692">
        <v>1691.2650000000001</v>
      </c>
      <c r="B1692">
        <v>0.89913335370002112</v>
      </c>
    </row>
    <row r="1693" spans="1:2" x14ac:dyDescent="0.2">
      <c r="A1693">
        <v>1692.2850000000001</v>
      </c>
      <c r="B1693">
        <v>0.91132591695203946</v>
      </c>
    </row>
    <row r="1694" spans="1:2" x14ac:dyDescent="0.2">
      <c r="A1694">
        <v>1693.1030000000001</v>
      </c>
      <c r="B1694">
        <v>0.91569230885133779</v>
      </c>
    </row>
    <row r="1695" spans="1:2" x14ac:dyDescent="0.2">
      <c r="A1695">
        <v>1694.104</v>
      </c>
      <c r="B1695">
        <v>0.90531104150910824</v>
      </c>
    </row>
    <row r="1696" spans="1:2" x14ac:dyDescent="0.2">
      <c r="A1696">
        <v>1695.1020000000001</v>
      </c>
      <c r="B1696">
        <v>0.89005270258049662</v>
      </c>
    </row>
    <row r="1697" spans="1:2" x14ac:dyDescent="0.2">
      <c r="A1697">
        <v>1696.125</v>
      </c>
      <c r="B1697">
        <v>0.90609484492808334</v>
      </c>
    </row>
    <row r="1698" spans="1:2" x14ac:dyDescent="0.2">
      <c r="A1698">
        <v>1697.27</v>
      </c>
      <c r="B1698">
        <v>0.90330543427226739</v>
      </c>
    </row>
    <row r="1699" spans="1:2" x14ac:dyDescent="0.2">
      <c r="A1699">
        <v>1698.11</v>
      </c>
      <c r="B1699">
        <v>0.91667750698965167</v>
      </c>
    </row>
    <row r="1700" spans="1:2" x14ac:dyDescent="0.2">
      <c r="A1700">
        <v>1699.27</v>
      </c>
      <c r="B1700">
        <v>0.90681605572721147</v>
      </c>
    </row>
    <row r="1701" spans="1:2" x14ac:dyDescent="0.2">
      <c r="A1701">
        <v>1700.127</v>
      </c>
      <c r="B1701">
        <v>0.90636773790256331</v>
      </c>
    </row>
    <row r="1702" spans="1:2" x14ac:dyDescent="0.2">
      <c r="A1702">
        <v>1701.0940000000001</v>
      </c>
      <c r="B1702">
        <v>0.91005738714817785</v>
      </c>
    </row>
    <row r="1703" spans="1:2" x14ac:dyDescent="0.2">
      <c r="A1703">
        <v>1702.106</v>
      </c>
      <c r="B1703">
        <v>0.90444803139874996</v>
      </c>
    </row>
    <row r="1704" spans="1:2" x14ac:dyDescent="0.2">
      <c r="A1704">
        <v>1703.0920000000001</v>
      </c>
      <c r="B1704">
        <v>0.90707911778225425</v>
      </c>
    </row>
    <row r="1705" spans="1:2" x14ac:dyDescent="0.2">
      <c r="A1705">
        <v>1704.1320000000001</v>
      </c>
      <c r="B1705">
        <v>0.91110279995388255</v>
      </c>
    </row>
    <row r="1706" spans="1:2" x14ac:dyDescent="0.2">
      <c r="A1706">
        <v>1705.09</v>
      </c>
      <c r="B1706">
        <v>0.90329254082007782</v>
      </c>
    </row>
    <row r="1707" spans="1:2" x14ac:dyDescent="0.2">
      <c r="A1707">
        <v>1706.1890000000001</v>
      </c>
      <c r="B1707">
        <v>0.90598057210204896</v>
      </c>
    </row>
    <row r="1708" spans="1:2" x14ac:dyDescent="0.2">
      <c r="A1708">
        <v>1707.2329999999999</v>
      </c>
      <c r="B1708">
        <v>0.9163646428018557</v>
      </c>
    </row>
    <row r="1709" spans="1:2" x14ac:dyDescent="0.2">
      <c r="A1709">
        <v>1708.095</v>
      </c>
      <c r="B1709">
        <v>0.91404152299215147</v>
      </c>
    </row>
    <row r="1710" spans="1:2" x14ac:dyDescent="0.2">
      <c r="A1710">
        <v>1709.2249999999999</v>
      </c>
      <c r="B1710">
        <v>0.89782934587868213</v>
      </c>
    </row>
    <row r="1711" spans="1:2" x14ac:dyDescent="0.2">
      <c r="A1711">
        <v>1710.316</v>
      </c>
      <c r="B1711">
        <v>0.9086419753086421</v>
      </c>
    </row>
    <row r="1712" spans="1:2" x14ac:dyDescent="0.2">
      <c r="A1712">
        <v>1711.0930000000001</v>
      </c>
      <c r="B1712">
        <v>0.90659812617303404</v>
      </c>
    </row>
    <row r="1713" spans="1:2" x14ac:dyDescent="0.2">
      <c r="A1713">
        <v>1712.12</v>
      </c>
      <c r="B1713">
        <v>0.90974031208068018</v>
      </c>
    </row>
    <row r="1714" spans="1:2" x14ac:dyDescent="0.2">
      <c r="A1714">
        <v>1713.1</v>
      </c>
      <c r="B1714">
        <v>0.90437110613902261</v>
      </c>
    </row>
    <row r="1715" spans="1:2" x14ac:dyDescent="0.2">
      <c r="A1715">
        <v>1714.126</v>
      </c>
      <c r="B1715">
        <v>0.90881416699381812</v>
      </c>
    </row>
    <row r="1716" spans="1:2" x14ac:dyDescent="0.2">
      <c r="A1716">
        <v>1715.115</v>
      </c>
      <c r="B1716">
        <v>0.90885775691121085</v>
      </c>
    </row>
    <row r="1717" spans="1:2" x14ac:dyDescent="0.2">
      <c r="A1717">
        <v>1716.0920000000001</v>
      </c>
      <c r="B1717">
        <v>0.90943345698546529</v>
      </c>
    </row>
    <row r="1718" spans="1:2" x14ac:dyDescent="0.2">
      <c r="A1718">
        <v>1717.1320000000001</v>
      </c>
      <c r="B1718">
        <v>0.89940842940842947</v>
      </c>
    </row>
    <row r="1719" spans="1:2" x14ac:dyDescent="0.2">
      <c r="A1719">
        <v>1718.269</v>
      </c>
      <c r="B1719">
        <v>0.91510764936361044</v>
      </c>
    </row>
    <row r="1720" spans="1:2" x14ac:dyDescent="0.2">
      <c r="A1720">
        <v>1719.0930000000001</v>
      </c>
      <c r="B1720">
        <v>0.91261685611521726</v>
      </c>
    </row>
    <row r="1721" spans="1:2" x14ac:dyDescent="0.2">
      <c r="A1721">
        <v>1720.115</v>
      </c>
      <c r="B1721">
        <v>0.90147314213815632</v>
      </c>
    </row>
    <row r="1722" spans="1:2" x14ac:dyDescent="0.2">
      <c r="A1722">
        <v>1721.0920000000001</v>
      </c>
      <c r="B1722">
        <v>0.89583529731176925</v>
      </c>
    </row>
    <row r="1723" spans="1:2" x14ac:dyDescent="0.2">
      <c r="A1723">
        <v>1722.127</v>
      </c>
      <c r="B1723">
        <v>0.90634863867423965</v>
      </c>
    </row>
    <row r="1724" spans="1:2" x14ac:dyDescent="0.2">
      <c r="A1724">
        <v>1723.0920000000001</v>
      </c>
      <c r="B1724">
        <v>0.90752227873238112</v>
      </c>
    </row>
    <row r="1725" spans="1:2" x14ac:dyDescent="0.2">
      <c r="A1725">
        <v>1724.1310000000001</v>
      </c>
      <c r="B1725">
        <v>0.90547583560751399</v>
      </c>
    </row>
    <row r="1726" spans="1:2" x14ac:dyDescent="0.2">
      <c r="A1726">
        <v>1725.125</v>
      </c>
      <c r="B1726">
        <v>0.91449045977754051</v>
      </c>
    </row>
    <row r="1727" spans="1:2" x14ac:dyDescent="0.2">
      <c r="A1727">
        <v>1726.0920000000001</v>
      </c>
      <c r="B1727">
        <v>0.90973579894501178</v>
      </c>
    </row>
    <row r="1728" spans="1:2" x14ac:dyDescent="0.2">
      <c r="A1728">
        <v>1727.12</v>
      </c>
      <c r="B1728">
        <v>0.89932853829393433</v>
      </c>
    </row>
    <row r="1729" spans="1:2" x14ac:dyDescent="0.2">
      <c r="A1729">
        <v>1728.2080000000001</v>
      </c>
      <c r="B1729">
        <v>0.91261444324340835</v>
      </c>
    </row>
    <row r="1730" spans="1:2" x14ac:dyDescent="0.2">
      <c r="A1730">
        <v>1729.0930000000001</v>
      </c>
      <c r="B1730">
        <v>0.90961168030455852</v>
      </c>
    </row>
    <row r="1731" spans="1:2" x14ac:dyDescent="0.2">
      <c r="A1731">
        <v>1730.307</v>
      </c>
      <c r="B1731">
        <v>0.91990936061322304</v>
      </c>
    </row>
    <row r="1732" spans="1:2" x14ac:dyDescent="0.2">
      <c r="A1732">
        <v>1731.2739999999999</v>
      </c>
      <c r="B1732">
        <v>0.90672015097886149</v>
      </c>
    </row>
    <row r="1733" spans="1:2" x14ac:dyDescent="0.2">
      <c r="A1733">
        <v>1732.2260000000001</v>
      </c>
      <c r="B1733">
        <v>0.9080789795933889</v>
      </c>
    </row>
    <row r="1734" spans="1:2" x14ac:dyDescent="0.2">
      <c r="A1734">
        <v>1733.124</v>
      </c>
      <c r="B1734">
        <v>0.90117517094978161</v>
      </c>
    </row>
    <row r="1735" spans="1:2" x14ac:dyDescent="0.2">
      <c r="A1735">
        <v>1734.1289999999999</v>
      </c>
      <c r="B1735">
        <v>0.90900285907642719</v>
      </c>
    </row>
    <row r="1736" spans="1:2" x14ac:dyDescent="0.2">
      <c r="A1736">
        <v>1735.134</v>
      </c>
      <c r="B1736">
        <v>0.91260284997531316</v>
      </c>
    </row>
    <row r="1737" spans="1:2" x14ac:dyDescent="0.2">
      <c r="A1737">
        <v>1736.09</v>
      </c>
      <c r="B1737">
        <v>0.9067655174706607</v>
      </c>
    </row>
    <row r="1738" spans="1:2" x14ac:dyDescent="0.2">
      <c r="A1738">
        <v>1737.1310000000001</v>
      </c>
      <c r="B1738">
        <v>0.90344120377982151</v>
      </c>
    </row>
    <row r="1739" spans="1:2" x14ac:dyDescent="0.2">
      <c r="A1739">
        <v>1738.0909999999999</v>
      </c>
      <c r="B1739">
        <v>0.91051694691467566</v>
      </c>
    </row>
    <row r="1740" spans="1:2" x14ac:dyDescent="0.2">
      <c r="A1740">
        <v>1739.0909999999999</v>
      </c>
      <c r="B1740">
        <v>0.90569956339494084</v>
      </c>
    </row>
    <row r="1741" spans="1:2" x14ac:dyDescent="0.2">
      <c r="A1741">
        <v>1740.0909999999999</v>
      </c>
      <c r="B1741">
        <v>0.90948074889216579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CE622-DF2C-4085-B463-030463FBED36}">
  <dimension ref="A1:N1741"/>
  <sheetViews>
    <sheetView workbookViewId="0">
      <selection sqref="A1:XFD1"/>
    </sheetView>
  </sheetViews>
  <sheetFormatPr baseColWidth="10" defaultColWidth="8.83203125" defaultRowHeight="15" x14ac:dyDescent="0.2"/>
  <cols>
    <col min="2" max="2" width="12" bestFit="1" customWidth="1"/>
    <col min="14" max="14" width="12" bestFit="1" customWidth="1"/>
  </cols>
  <sheetData>
    <row r="1" spans="1:14" x14ac:dyDescent="0.2">
      <c r="A1">
        <v>2</v>
      </c>
      <c r="B1">
        <v>0.71687094542965768</v>
      </c>
      <c r="M1">
        <v>2</v>
      </c>
      <c r="N1">
        <v>0.72024577199172657</v>
      </c>
    </row>
    <row r="2" spans="1:14" x14ac:dyDescent="0.2">
      <c r="A2">
        <v>4</v>
      </c>
      <c r="B2">
        <v>0.71458176743652191</v>
      </c>
      <c r="M2">
        <v>4</v>
      </c>
      <c r="N2">
        <v>0.72442356959863352</v>
      </c>
    </row>
    <row r="3" spans="1:14" x14ac:dyDescent="0.2">
      <c r="A3">
        <v>6</v>
      </c>
      <c r="B3">
        <v>0.71913736084272339</v>
      </c>
      <c r="M3">
        <v>6</v>
      </c>
      <c r="N3">
        <v>0.72815581492084458</v>
      </c>
    </row>
    <row r="4" spans="1:14" x14ac:dyDescent="0.2">
      <c r="A4">
        <v>8</v>
      </c>
      <c r="B4">
        <v>0.71738859232831809</v>
      </c>
      <c r="M4">
        <v>8</v>
      </c>
      <c r="N4">
        <v>0.72523747393578752</v>
      </c>
    </row>
    <row r="5" spans="1:14" x14ac:dyDescent="0.2">
      <c r="A5">
        <v>10</v>
      </c>
      <c r="B5">
        <v>0.72004798570500317</v>
      </c>
      <c r="M5">
        <v>10</v>
      </c>
      <c r="N5">
        <v>0.72896979464263922</v>
      </c>
    </row>
    <row r="6" spans="1:14" x14ac:dyDescent="0.2">
      <c r="A6">
        <v>12</v>
      </c>
      <c r="B6">
        <v>0.72026917547342895</v>
      </c>
      <c r="M6">
        <v>12</v>
      </c>
      <c r="N6">
        <v>0.72892561983471083</v>
      </c>
    </row>
    <row r="7" spans="1:14" x14ac:dyDescent="0.2">
      <c r="A7">
        <v>14</v>
      </c>
      <c r="B7">
        <v>0.72176170979364562</v>
      </c>
      <c r="M7">
        <v>14</v>
      </c>
      <c r="N7">
        <v>0.73232056741069784</v>
      </c>
    </row>
    <row r="8" spans="1:14" x14ac:dyDescent="0.2">
      <c r="A8">
        <v>16</v>
      </c>
      <c r="B8">
        <v>0.72200783088910159</v>
      </c>
      <c r="M8">
        <v>16</v>
      </c>
      <c r="N8">
        <v>0.73216617795628713</v>
      </c>
    </row>
    <row r="9" spans="1:14" x14ac:dyDescent="0.2">
      <c r="A9">
        <v>18</v>
      </c>
      <c r="B9">
        <v>0.72548075657894728</v>
      </c>
      <c r="M9">
        <v>18</v>
      </c>
      <c r="N9">
        <v>0.73138776012806306</v>
      </c>
    </row>
    <row r="10" spans="1:14" x14ac:dyDescent="0.2">
      <c r="A10">
        <v>20</v>
      </c>
      <c r="B10">
        <v>0.72288243559321763</v>
      </c>
      <c r="M10">
        <v>20</v>
      </c>
      <c r="N10">
        <v>0.73048769950501768</v>
      </c>
    </row>
    <row r="11" spans="1:14" x14ac:dyDescent="0.2">
      <c r="A11">
        <v>22</v>
      </c>
      <c r="B11">
        <v>0.72303799143086067</v>
      </c>
      <c r="M11">
        <v>22</v>
      </c>
      <c r="N11">
        <v>0.73637061050756025</v>
      </c>
    </row>
    <row r="12" spans="1:14" x14ac:dyDescent="0.2">
      <c r="A12">
        <v>24</v>
      </c>
      <c r="B12">
        <v>0.72678541680125419</v>
      </c>
      <c r="M12">
        <v>24</v>
      </c>
      <c r="N12">
        <v>0.73518956612210018</v>
      </c>
    </row>
    <row r="13" spans="1:14" x14ac:dyDescent="0.2">
      <c r="A13">
        <v>26</v>
      </c>
      <c r="B13">
        <v>0.72349868661494543</v>
      </c>
      <c r="M13">
        <v>26</v>
      </c>
      <c r="N13">
        <v>0.73784547230621822</v>
      </c>
    </row>
    <row r="14" spans="1:14" x14ac:dyDescent="0.2">
      <c r="A14">
        <v>28</v>
      </c>
      <c r="B14">
        <v>0.72750450453854765</v>
      </c>
      <c r="M14">
        <v>28</v>
      </c>
      <c r="N14">
        <v>0.73697715552676801</v>
      </c>
    </row>
    <row r="15" spans="1:14" x14ac:dyDescent="0.2">
      <c r="A15">
        <v>30</v>
      </c>
      <c r="B15">
        <v>0.72782969687971455</v>
      </c>
      <c r="M15">
        <v>30</v>
      </c>
      <c r="N15">
        <v>0.73562687889031653</v>
      </c>
    </row>
    <row r="16" spans="1:14" x14ac:dyDescent="0.2">
      <c r="A16">
        <v>32</v>
      </c>
      <c r="B16">
        <v>0.72814913918297652</v>
      </c>
      <c r="M16">
        <v>32</v>
      </c>
      <c r="N16">
        <v>0.73776044596097834</v>
      </c>
    </row>
    <row r="17" spans="1:14" x14ac:dyDescent="0.2">
      <c r="A17">
        <v>34</v>
      </c>
      <c r="B17">
        <v>0.73090612300435842</v>
      </c>
      <c r="M17">
        <v>34</v>
      </c>
      <c r="N17">
        <v>0.73728665317240172</v>
      </c>
    </row>
    <row r="18" spans="1:14" x14ac:dyDescent="0.2">
      <c r="A18">
        <v>36</v>
      </c>
      <c r="B18">
        <v>0.73275287101695541</v>
      </c>
      <c r="M18">
        <v>36</v>
      </c>
      <c r="N18">
        <v>0.73368478912652402</v>
      </c>
    </row>
    <row r="19" spans="1:14" x14ac:dyDescent="0.2">
      <c r="A19">
        <v>38</v>
      </c>
      <c r="B19">
        <v>0.7281894581516557</v>
      </c>
      <c r="M19">
        <v>38</v>
      </c>
      <c r="N19">
        <v>0.73703059065125653</v>
      </c>
    </row>
    <row r="20" spans="1:14" x14ac:dyDescent="0.2">
      <c r="A20">
        <v>40</v>
      </c>
      <c r="B20">
        <v>0.73098146579776058</v>
      </c>
      <c r="M20">
        <v>40</v>
      </c>
      <c r="N20">
        <v>0.74063339105121828</v>
      </c>
    </row>
    <row r="21" spans="1:14" x14ac:dyDescent="0.2">
      <c r="A21">
        <v>42</v>
      </c>
      <c r="B21">
        <v>0.73536100816952821</v>
      </c>
      <c r="M21">
        <v>42</v>
      </c>
      <c r="N21">
        <v>0.73926418884982426</v>
      </c>
    </row>
    <row r="22" spans="1:14" x14ac:dyDescent="0.2">
      <c r="A22">
        <v>44</v>
      </c>
      <c r="B22">
        <v>0.72849151402020518</v>
      </c>
      <c r="M22">
        <v>44</v>
      </c>
      <c r="N22">
        <v>0.73903819841080554</v>
      </c>
    </row>
    <row r="23" spans="1:14" x14ac:dyDescent="0.2">
      <c r="A23">
        <v>46</v>
      </c>
      <c r="B23">
        <v>0.73382039119002906</v>
      </c>
      <c r="M23">
        <v>46</v>
      </c>
      <c r="N23">
        <v>0.74287658630641074</v>
      </c>
    </row>
    <row r="24" spans="1:14" x14ac:dyDescent="0.2">
      <c r="A24">
        <v>48</v>
      </c>
      <c r="B24">
        <v>0.73656765598650931</v>
      </c>
      <c r="M24">
        <v>48</v>
      </c>
      <c r="N24">
        <v>0.73992600236591077</v>
      </c>
    </row>
    <row r="25" spans="1:14" x14ac:dyDescent="0.2">
      <c r="A25">
        <v>50</v>
      </c>
      <c r="B25">
        <v>0.73764228019685618</v>
      </c>
      <c r="M25">
        <v>50</v>
      </c>
      <c r="N25">
        <v>0.7417432582567417</v>
      </c>
    </row>
    <row r="26" spans="1:14" x14ac:dyDescent="0.2">
      <c r="A26">
        <v>52</v>
      </c>
      <c r="B26">
        <v>0.73914402519154454</v>
      </c>
      <c r="M26">
        <v>52</v>
      </c>
      <c r="N26">
        <v>0.74742241925269159</v>
      </c>
    </row>
    <row r="27" spans="1:14" x14ac:dyDescent="0.2">
      <c r="A27">
        <v>54</v>
      </c>
      <c r="B27">
        <v>0.73940465788036647</v>
      </c>
      <c r="M27">
        <v>54</v>
      </c>
      <c r="N27">
        <v>0.74399331958449832</v>
      </c>
    </row>
    <row r="28" spans="1:14" x14ac:dyDescent="0.2">
      <c r="A28">
        <v>56</v>
      </c>
      <c r="B28">
        <v>0.7362923664862967</v>
      </c>
      <c r="M28">
        <v>56</v>
      </c>
      <c r="N28">
        <v>0.74618736383442263</v>
      </c>
    </row>
    <row r="29" spans="1:14" x14ac:dyDescent="0.2">
      <c r="A29">
        <v>58</v>
      </c>
      <c r="B29">
        <v>0.74010457845724298</v>
      </c>
      <c r="M29">
        <v>58</v>
      </c>
      <c r="N29">
        <v>0.74537571155089566</v>
      </c>
    </row>
    <row r="30" spans="1:14" x14ac:dyDescent="0.2">
      <c r="A30">
        <v>60</v>
      </c>
      <c r="B30">
        <v>0.73725950680916896</v>
      </c>
      <c r="M30">
        <v>60</v>
      </c>
      <c r="N30">
        <v>0.74568039362770655</v>
      </c>
    </row>
    <row r="31" spans="1:14" x14ac:dyDescent="0.2">
      <c r="A31">
        <v>62</v>
      </c>
      <c r="B31">
        <v>0.74029037171455137</v>
      </c>
      <c r="M31">
        <v>62</v>
      </c>
      <c r="N31">
        <v>0.74876928752242</v>
      </c>
    </row>
    <row r="32" spans="1:14" x14ac:dyDescent="0.2">
      <c r="A32">
        <v>64</v>
      </c>
      <c r="B32">
        <v>0.73799888165184879</v>
      </c>
      <c r="M32">
        <v>64</v>
      </c>
      <c r="N32">
        <v>0.74654769761892681</v>
      </c>
    </row>
    <row r="33" spans="1:14" x14ac:dyDescent="0.2">
      <c r="A33">
        <v>66</v>
      </c>
      <c r="B33">
        <v>0.74228132462203178</v>
      </c>
      <c r="M33">
        <v>66</v>
      </c>
      <c r="N33">
        <v>0.7475985088489383</v>
      </c>
    </row>
    <row r="34" spans="1:14" x14ac:dyDescent="0.2">
      <c r="A34">
        <v>68</v>
      </c>
      <c r="B34">
        <v>0.74051430673688912</v>
      </c>
      <c r="M34">
        <v>68</v>
      </c>
      <c r="N34">
        <v>0.75003516489137245</v>
      </c>
    </row>
    <row r="35" spans="1:14" x14ac:dyDescent="0.2">
      <c r="A35">
        <v>70</v>
      </c>
      <c r="B35">
        <v>0.74416514489168406</v>
      </c>
      <c r="M35">
        <v>70</v>
      </c>
      <c r="N35">
        <v>0.74867518802753052</v>
      </c>
    </row>
    <row r="36" spans="1:14" x14ac:dyDescent="0.2">
      <c r="A36">
        <v>72</v>
      </c>
      <c r="B36">
        <v>0.74571300038123767</v>
      </c>
      <c r="M36">
        <v>72</v>
      </c>
      <c r="N36">
        <v>0.75013438451890346</v>
      </c>
    </row>
    <row r="37" spans="1:14" x14ac:dyDescent="0.2">
      <c r="A37">
        <v>74</v>
      </c>
      <c r="B37">
        <v>0.74543003619406933</v>
      </c>
      <c r="M37">
        <v>74</v>
      </c>
      <c r="N37">
        <v>0.74993934905576065</v>
      </c>
    </row>
    <row r="38" spans="1:14" x14ac:dyDescent="0.2">
      <c r="A38">
        <v>76</v>
      </c>
      <c r="B38">
        <v>0.74752187716002694</v>
      </c>
      <c r="M38">
        <v>76</v>
      </c>
      <c r="N38">
        <v>0.75158909165470578</v>
      </c>
    </row>
    <row r="39" spans="1:14" x14ac:dyDescent="0.2">
      <c r="A39">
        <v>78</v>
      </c>
      <c r="B39">
        <v>0.74906287849345843</v>
      </c>
      <c r="M39">
        <v>78</v>
      </c>
      <c r="N39">
        <v>0.7501886792452831</v>
      </c>
    </row>
    <row r="40" spans="1:14" x14ac:dyDescent="0.2">
      <c r="A40">
        <v>80</v>
      </c>
      <c r="B40">
        <v>0.75060651476375617</v>
      </c>
      <c r="M40">
        <v>80</v>
      </c>
      <c r="N40">
        <v>0.75319647037637316</v>
      </c>
    </row>
    <row r="41" spans="1:14" x14ac:dyDescent="0.2">
      <c r="A41">
        <v>82</v>
      </c>
      <c r="B41">
        <v>0.74930093540383824</v>
      </c>
      <c r="M41">
        <v>82</v>
      </c>
      <c r="N41">
        <v>0.75023441614324438</v>
      </c>
    </row>
    <row r="42" spans="1:14" x14ac:dyDescent="0.2">
      <c r="A42">
        <v>84</v>
      </c>
      <c r="B42">
        <v>0.74809951624049753</v>
      </c>
      <c r="M42">
        <v>84</v>
      </c>
      <c r="N42">
        <v>0.75286064700065503</v>
      </c>
    </row>
    <row r="43" spans="1:14" x14ac:dyDescent="0.2">
      <c r="A43">
        <v>86</v>
      </c>
      <c r="B43">
        <v>0.74985993756503644</v>
      </c>
      <c r="M43">
        <v>86</v>
      </c>
      <c r="N43">
        <v>0.74931313390679166</v>
      </c>
    </row>
    <row r="44" spans="1:14" x14ac:dyDescent="0.2">
      <c r="A44">
        <v>88</v>
      </c>
      <c r="B44">
        <v>0.7515444866246479</v>
      </c>
      <c r="M44">
        <v>88</v>
      </c>
      <c r="N44">
        <v>0.75241045946571361</v>
      </c>
    </row>
    <row r="45" spans="1:14" x14ac:dyDescent="0.2">
      <c r="A45">
        <v>90</v>
      </c>
      <c r="B45">
        <v>0.74692886387648583</v>
      </c>
      <c r="M45">
        <v>90</v>
      </c>
      <c r="N45">
        <v>0.7508955741304264</v>
      </c>
    </row>
    <row r="46" spans="1:14" x14ac:dyDescent="0.2">
      <c r="A46">
        <v>92</v>
      </c>
      <c r="B46">
        <v>0.75500965631702566</v>
      </c>
      <c r="M46">
        <v>92</v>
      </c>
      <c r="N46">
        <v>0.75125472936452786</v>
      </c>
    </row>
    <row r="47" spans="1:14" x14ac:dyDescent="0.2">
      <c r="A47">
        <v>94</v>
      </c>
      <c r="B47">
        <v>0.75011398752941383</v>
      </c>
      <c r="M47">
        <v>94</v>
      </c>
      <c r="N47">
        <v>0.75108512255122939</v>
      </c>
    </row>
    <row r="48" spans="1:14" x14ac:dyDescent="0.2">
      <c r="A48">
        <v>96</v>
      </c>
      <c r="B48">
        <v>0.75019475554324722</v>
      </c>
      <c r="M48">
        <v>96</v>
      </c>
      <c r="N48">
        <v>0.75446688112863847</v>
      </c>
    </row>
    <row r="49" spans="1:14" x14ac:dyDescent="0.2">
      <c r="A49">
        <v>98</v>
      </c>
      <c r="B49">
        <v>0.75737845931897751</v>
      </c>
      <c r="M49">
        <v>98</v>
      </c>
      <c r="N49">
        <v>0.75442432082794297</v>
      </c>
    </row>
    <row r="50" spans="1:14" x14ac:dyDescent="0.2">
      <c r="A50">
        <v>100</v>
      </c>
      <c r="B50">
        <v>0.75771410896205804</v>
      </c>
      <c r="M50">
        <v>100</v>
      </c>
      <c r="N50">
        <v>0.75284630594073476</v>
      </c>
    </row>
    <row r="51" spans="1:14" x14ac:dyDescent="0.2">
      <c r="A51">
        <v>102</v>
      </c>
      <c r="B51">
        <v>0.75635078685549306</v>
      </c>
      <c r="M51">
        <v>102</v>
      </c>
      <c r="N51">
        <v>0.75293432546101591</v>
      </c>
    </row>
    <row r="52" spans="1:14" x14ac:dyDescent="0.2">
      <c r="A52">
        <v>104</v>
      </c>
      <c r="B52">
        <v>0.75715944783310196</v>
      </c>
      <c r="M52">
        <v>104</v>
      </c>
      <c r="N52">
        <v>0.7541687196908794</v>
      </c>
    </row>
    <row r="53" spans="1:14" x14ac:dyDescent="0.2">
      <c r="A53">
        <v>106</v>
      </c>
      <c r="B53">
        <v>0.75581048188533251</v>
      </c>
      <c r="M53">
        <v>106</v>
      </c>
      <c r="N53">
        <v>0.75547322330751088</v>
      </c>
    </row>
    <row r="54" spans="1:14" x14ac:dyDescent="0.2">
      <c r="A54">
        <v>108</v>
      </c>
      <c r="B54">
        <v>0.75912231300605515</v>
      </c>
      <c r="M54">
        <v>108</v>
      </c>
      <c r="N54">
        <v>0.7583971254491485</v>
      </c>
    </row>
    <row r="55" spans="1:14" x14ac:dyDescent="0.2">
      <c r="A55">
        <v>110</v>
      </c>
      <c r="B55">
        <v>0.7608784061003081</v>
      </c>
      <c r="M55">
        <v>110</v>
      </c>
      <c r="N55">
        <v>0.75505410946461471</v>
      </c>
    </row>
    <row r="56" spans="1:14" x14ac:dyDescent="0.2">
      <c r="A56">
        <v>112</v>
      </c>
      <c r="B56">
        <v>0.76177089541424359</v>
      </c>
      <c r="M56">
        <v>112</v>
      </c>
      <c r="N56">
        <v>0.75686162179053174</v>
      </c>
    </row>
    <row r="57" spans="1:14" x14ac:dyDescent="0.2">
      <c r="A57">
        <v>114</v>
      </c>
      <c r="B57">
        <v>0.76167892678746552</v>
      </c>
      <c r="M57">
        <v>114</v>
      </c>
      <c r="N57">
        <v>0.75764644555939265</v>
      </c>
    </row>
    <row r="58" spans="1:14" x14ac:dyDescent="0.2">
      <c r="A58">
        <v>116</v>
      </c>
      <c r="B58">
        <v>0.76226352663775676</v>
      </c>
      <c r="M58">
        <v>116</v>
      </c>
      <c r="N58">
        <v>0.75926046736166386</v>
      </c>
    </row>
    <row r="59" spans="1:14" x14ac:dyDescent="0.2">
      <c r="A59">
        <v>118</v>
      </c>
      <c r="B59">
        <v>0.7606888749376427</v>
      </c>
      <c r="M59">
        <v>118</v>
      </c>
      <c r="N59">
        <v>0.75782144716293587</v>
      </c>
    </row>
    <row r="60" spans="1:14" x14ac:dyDescent="0.2">
      <c r="A60">
        <v>120</v>
      </c>
      <c r="B60">
        <v>0.76335380935275488</v>
      </c>
      <c r="M60">
        <v>120</v>
      </c>
      <c r="N60">
        <v>0.76974738710574775</v>
      </c>
    </row>
    <row r="61" spans="1:14" x14ac:dyDescent="0.2">
      <c r="A61">
        <v>122</v>
      </c>
      <c r="B61">
        <v>1.2344546938507328</v>
      </c>
      <c r="M61">
        <v>122</v>
      </c>
      <c r="N61">
        <v>1.1641381831475048</v>
      </c>
    </row>
    <row r="62" spans="1:14" x14ac:dyDescent="0.2">
      <c r="A62">
        <v>124</v>
      </c>
      <c r="B62">
        <v>1.2185631218417574</v>
      </c>
      <c r="M62">
        <v>124</v>
      </c>
      <c r="N62">
        <v>1.1620840678212514</v>
      </c>
    </row>
    <row r="63" spans="1:14" x14ac:dyDescent="0.2">
      <c r="A63">
        <v>126</v>
      </c>
      <c r="B63">
        <v>1.2002223218734429</v>
      </c>
      <c r="M63">
        <v>126</v>
      </c>
      <c r="N63">
        <v>1.1548890567123387</v>
      </c>
    </row>
    <row r="64" spans="1:14" x14ac:dyDescent="0.2">
      <c r="A64">
        <v>128</v>
      </c>
      <c r="B64">
        <v>1.1765906188605109</v>
      </c>
      <c r="M64">
        <v>128</v>
      </c>
      <c r="N64">
        <v>1.145683999785496</v>
      </c>
    </row>
    <row r="65" spans="1:14" x14ac:dyDescent="0.2">
      <c r="A65">
        <v>130</v>
      </c>
      <c r="B65">
        <v>1.1737005936254516</v>
      </c>
      <c r="M65">
        <v>130</v>
      </c>
      <c r="N65">
        <v>1.13723436362668</v>
      </c>
    </row>
    <row r="66" spans="1:14" x14ac:dyDescent="0.2">
      <c r="A66">
        <v>132</v>
      </c>
      <c r="B66">
        <v>1.1621349383621271</v>
      </c>
      <c r="M66">
        <v>132</v>
      </c>
      <c r="N66">
        <v>1.1335911033858925</v>
      </c>
    </row>
    <row r="67" spans="1:14" x14ac:dyDescent="0.2">
      <c r="A67">
        <v>134</v>
      </c>
      <c r="B67">
        <v>1.1502905046021519</v>
      </c>
      <c r="M67">
        <v>134</v>
      </c>
      <c r="N67">
        <v>1.1249386696572512</v>
      </c>
    </row>
    <row r="68" spans="1:14" x14ac:dyDescent="0.2">
      <c r="A68">
        <v>136</v>
      </c>
      <c r="B68">
        <v>1.1377175076921231</v>
      </c>
      <c r="M68">
        <v>136</v>
      </c>
      <c r="N68">
        <v>1.1173058835824015</v>
      </c>
    </row>
    <row r="69" spans="1:14" x14ac:dyDescent="0.2">
      <c r="A69">
        <v>138</v>
      </c>
      <c r="B69">
        <v>1.1333528361845562</v>
      </c>
      <c r="M69">
        <v>138</v>
      </c>
      <c r="N69">
        <v>1.1163753369858247</v>
      </c>
    </row>
    <row r="70" spans="1:14" x14ac:dyDescent="0.2">
      <c r="A70">
        <v>140</v>
      </c>
      <c r="B70">
        <v>1.1215155709062832</v>
      </c>
      <c r="M70">
        <v>140</v>
      </c>
      <c r="N70">
        <v>1.1103763104908699</v>
      </c>
    </row>
    <row r="71" spans="1:14" x14ac:dyDescent="0.2">
      <c r="A71">
        <v>142</v>
      </c>
      <c r="B71">
        <v>1.1252723639705282</v>
      </c>
      <c r="M71">
        <v>142</v>
      </c>
      <c r="N71">
        <v>1.1082090197230818</v>
      </c>
    </row>
    <row r="72" spans="1:14" x14ac:dyDescent="0.2">
      <c r="A72">
        <v>144</v>
      </c>
      <c r="B72">
        <v>1.1183617253606248</v>
      </c>
      <c r="M72">
        <v>144</v>
      </c>
      <c r="N72">
        <v>1.1059140993928491</v>
      </c>
    </row>
    <row r="73" spans="1:14" x14ac:dyDescent="0.2">
      <c r="A73">
        <v>146</v>
      </c>
      <c r="B73">
        <v>1.1104096762753726</v>
      </c>
      <c r="M73">
        <v>146</v>
      </c>
      <c r="N73">
        <v>1.1051932825269837</v>
      </c>
    </row>
    <row r="74" spans="1:14" x14ac:dyDescent="0.2">
      <c r="A74">
        <v>148</v>
      </c>
      <c r="B74">
        <v>1.1086605594405594</v>
      </c>
      <c r="M74">
        <v>148</v>
      </c>
      <c r="N74">
        <v>1.1041835450674851</v>
      </c>
    </row>
    <row r="75" spans="1:14" x14ac:dyDescent="0.2">
      <c r="A75">
        <v>150</v>
      </c>
      <c r="B75">
        <v>1.1044263035381749</v>
      </c>
      <c r="M75">
        <v>150</v>
      </c>
      <c r="N75">
        <v>1.0988178287913675</v>
      </c>
    </row>
    <row r="76" spans="1:14" x14ac:dyDescent="0.2">
      <c r="A76">
        <v>152</v>
      </c>
      <c r="B76">
        <v>1.1059402027792473</v>
      </c>
      <c r="M76">
        <v>152</v>
      </c>
      <c r="N76">
        <v>1.0938799254025013</v>
      </c>
    </row>
    <row r="77" spans="1:14" x14ac:dyDescent="0.2">
      <c r="A77">
        <v>154</v>
      </c>
      <c r="B77">
        <v>1.1011112191611148</v>
      </c>
      <c r="M77">
        <v>154</v>
      </c>
      <c r="N77">
        <v>1.0974305353194262</v>
      </c>
    </row>
    <row r="78" spans="1:14" x14ac:dyDescent="0.2">
      <c r="A78">
        <v>156</v>
      </c>
      <c r="B78">
        <v>1.104311289488096</v>
      </c>
      <c r="M78">
        <v>156</v>
      </c>
      <c r="N78">
        <v>1.0934912052563137</v>
      </c>
    </row>
    <row r="79" spans="1:14" x14ac:dyDescent="0.2">
      <c r="A79">
        <v>158</v>
      </c>
      <c r="B79">
        <v>1.1019085383068348</v>
      </c>
      <c r="M79">
        <v>158</v>
      </c>
      <c r="N79">
        <v>1.1008936243340781</v>
      </c>
    </row>
    <row r="80" spans="1:14" x14ac:dyDescent="0.2">
      <c r="A80">
        <v>160</v>
      </c>
      <c r="B80">
        <v>1.1012901913846669</v>
      </c>
      <c r="M80">
        <v>160</v>
      </c>
      <c r="N80">
        <v>1.0862761107709056</v>
      </c>
    </row>
    <row r="81" spans="1:14" x14ac:dyDescent="0.2">
      <c r="A81">
        <v>162</v>
      </c>
      <c r="B81">
        <v>1.1012370147874306</v>
      </c>
      <c r="M81">
        <v>162</v>
      </c>
      <c r="N81">
        <v>1.0882618087802554</v>
      </c>
    </row>
    <row r="82" spans="1:14" x14ac:dyDescent="0.2">
      <c r="A82">
        <v>164</v>
      </c>
      <c r="B82">
        <v>1.0934179048704684</v>
      </c>
      <c r="M82">
        <v>164</v>
      </c>
      <c r="N82">
        <v>1.0857724957555177</v>
      </c>
    </row>
    <row r="83" spans="1:14" x14ac:dyDescent="0.2">
      <c r="A83">
        <v>166</v>
      </c>
      <c r="B83">
        <v>1.0925153663511959</v>
      </c>
      <c r="M83">
        <v>166</v>
      </c>
      <c r="N83">
        <v>1.0857239742285523</v>
      </c>
    </row>
    <row r="84" spans="1:14" x14ac:dyDescent="0.2">
      <c r="A84">
        <v>168</v>
      </c>
      <c r="B84">
        <v>1.0950120489939923</v>
      </c>
      <c r="M84">
        <v>168</v>
      </c>
      <c r="N84">
        <v>1.0821827411167513</v>
      </c>
    </row>
    <row r="85" spans="1:14" x14ac:dyDescent="0.2">
      <c r="A85">
        <v>170</v>
      </c>
      <c r="B85">
        <v>1.0923223706106568</v>
      </c>
      <c r="M85">
        <v>170</v>
      </c>
      <c r="N85">
        <v>1.0798849602436136</v>
      </c>
    </row>
    <row r="86" spans="1:14" x14ac:dyDescent="0.2">
      <c r="A86">
        <v>172</v>
      </c>
      <c r="B86">
        <v>1.090658948845358</v>
      </c>
      <c r="M86">
        <v>172</v>
      </c>
      <c r="N86">
        <v>1.0808400996728427</v>
      </c>
    </row>
    <row r="87" spans="1:14" x14ac:dyDescent="0.2">
      <c r="A87">
        <v>174</v>
      </c>
      <c r="B87">
        <v>1.0932677283977386</v>
      </c>
      <c r="M87">
        <v>174</v>
      </c>
      <c r="N87">
        <v>1.0850216831548989</v>
      </c>
    </row>
    <row r="88" spans="1:14" x14ac:dyDescent="0.2">
      <c r="A88">
        <v>176</v>
      </c>
      <c r="B88">
        <v>1.0893714669733663</v>
      </c>
      <c r="M88">
        <v>176</v>
      </c>
      <c r="N88">
        <v>1.0770871419865935</v>
      </c>
    </row>
    <row r="89" spans="1:14" x14ac:dyDescent="0.2">
      <c r="A89">
        <v>178</v>
      </c>
      <c r="B89">
        <v>1.0882031855747392</v>
      </c>
      <c r="M89">
        <v>178</v>
      </c>
      <c r="N89">
        <v>1.080191623230943</v>
      </c>
    </row>
    <row r="90" spans="1:14" x14ac:dyDescent="0.2">
      <c r="A90">
        <v>180</v>
      </c>
      <c r="B90">
        <v>1.0896955925923597</v>
      </c>
      <c r="M90">
        <v>180</v>
      </c>
      <c r="N90">
        <v>1.0793355436768388</v>
      </c>
    </row>
    <row r="91" spans="1:14" x14ac:dyDescent="0.2">
      <c r="A91">
        <v>182</v>
      </c>
      <c r="B91">
        <v>1.0892730840957423</v>
      </c>
      <c r="M91">
        <v>182</v>
      </c>
      <c r="N91">
        <v>1.0815664543596157</v>
      </c>
    </row>
    <row r="92" spans="1:14" x14ac:dyDescent="0.2">
      <c r="A92">
        <v>184</v>
      </c>
      <c r="B92">
        <v>1.093276198053537</v>
      </c>
      <c r="M92">
        <v>184</v>
      </c>
      <c r="N92">
        <v>1.0737732542464276</v>
      </c>
    </row>
    <row r="93" spans="1:14" x14ac:dyDescent="0.2">
      <c r="A93">
        <v>186</v>
      </c>
      <c r="B93">
        <v>1.0913345395806529</v>
      </c>
      <c r="M93">
        <v>186</v>
      </c>
      <c r="N93">
        <v>1.0812203321114244</v>
      </c>
    </row>
    <row r="94" spans="1:14" x14ac:dyDescent="0.2">
      <c r="A94">
        <v>188</v>
      </c>
      <c r="B94">
        <v>1.0924968335871958</v>
      </c>
      <c r="M94">
        <v>188</v>
      </c>
      <c r="N94">
        <v>1.0796448248555206</v>
      </c>
    </row>
    <row r="95" spans="1:14" x14ac:dyDescent="0.2">
      <c r="A95">
        <v>190</v>
      </c>
      <c r="B95">
        <v>1.0915252947064147</v>
      </c>
      <c r="M95">
        <v>190</v>
      </c>
      <c r="N95">
        <v>1.0702423133112795</v>
      </c>
    </row>
    <row r="96" spans="1:14" x14ac:dyDescent="0.2">
      <c r="A96">
        <v>192</v>
      </c>
      <c r="B96">
        <v>1.0870608948901488</v>
      </c>
      <c r="M96">
        <v>192</v>
      </c>
      <c r="N96">
        <v>1.0714741973440913</v>
      </c>
    </row>
    <row r="97" spans="1:14" x14ac:dyDescent="0.2">
      <c r="A97">
        <v>194</v>
      </c>
      <c r="B97">
        <v>1.0866063837495801</v>
      </c>
      <c r="M97">
        <v>194</v>
      </c>
      <c r="N97">
        <v>1.0753974923526841</v>
      </c>
    </row>
    <row r="98" spans="1:14" x14ac:dyDescent="0.2">
      <c r="A98">
        <v>196</v>
      </c>
      <c r="B98">
        <v>1.0943134966737913</v>
      </c>
      <c r="M98">
        <v>196</v>
      </c>
      <c r="N98">
        <v>1.0718619071560247</v>
      </c>
    </row>
    <row r="99" spans="1:14" x14ac:dyDescent="0.2">
      <c r="A99">
        <v>198</v>
      </c>
      <c r="B99">
        <v>1.0882487977610618</v>
      </c>
      <c r="M99">
        <v>198</v>
      </c>
      <c r="N99">
        <v>1.0683583288698446</v>
      </c>
    </row>
    <row r="100" spans="1:14" x14ac:dyDescent="0.2">
      <c r="A100">
        <v>200</v>
      </c>
      <c r="B100">
        <v>1.0905834171182816</v>
      </c>
      <c r="M100">
        <v>200</v>
      </c>
      <c r="N100">
        <v>1.0687484344994571</v>
      </c>
    </row>
    <row r="101" spans="1:14" x14ac:dyDescent="0.2">
      <c r="A101">
        <v>202</v>
      </c>
      <c r="B101">
        <v>1.0925135192318491</v>
      </c>
      <c r="M101">
        <v>202</v>
      </c>
      <c r="N101">
        <v>1.0674727770726167</v>
      </c>
    </row>
    <row r="102" spans="1:14" x14ac:dyDescent="0.2">
      <c r="A102">
        <v>204</v>
      </c>
      <c r="B102">
        <v>1.0950417580232201</v>
      </c>
      <c r="M102">
        <v>204</v>
      </c>
      <c r="N102">
        <v>1.065460867239477</v>
      </c>
    </row>
    <row r="103" spans="1:14" x14ac:dyDescent="0.2">
      <c r="A103">
        <v>206</v>
      </c>
      <c r="B103">
        <v>1.0994337252099393</v>
      </c>
      <c r="M103">
        <v>206</v>
      </c>
      <c r="N103">
        <v>1.0682565926816641</v>
      </c>
    </row>
    <row r="104" spans="1:14" x14ac:dyDescent="0.2">
      <c r="A104">
        <v>208</v>
      </c>
      <c r="B104">
        <v>1.1016906970192375</v>
      </c>
      <c r="M104">
        <v>208</v>
      </c>
      <c r="N104">
        <v>1.0654506080293189</v>
      </c>
    </row>
    <row r="105" spans="1:14" x14ac:dyDescent="0.2">
      <c r="A105">
        <v>210</v>
      </c>
      <c r="B105">
        <v>1.1000142978634215</v>
      </c>
      <c r="M105">
        <v>210</v>
      </c>
      <c r="N105">
        <v>1.0602263875768574</v>
      </c>
    </row>
    <row r="106" spans="1:14" x14ac:dyDescent="0.2">
      <c r="A106">
        <v>212</v>
      </c>
      <c r="B106">
        <v>1.1019971458416853</v>
      </c>
      <c r="M106">
        <v>212</v>
      </c>
      <c r="N106">
        <v>1.0615568902124544</v>
      </c>
    </row>
    <row r="107" spans="1:14" x14ac:dyDescent="0.2">
      <c r="A107">
        <v>214</v>
      </c>
      <c r="B107">
        <v>1.1040631793577675</v>
      </c>
      <c r="M107">
        <v>214</v>
      </c>
      <c r="N107">
        <v>1.0614767735924397</v>
      </c>
    </row>
    <row r="108" spans="1:14" x14ac:dyDescent="0.2">
      <c r="A108">
        <v>216</v>
      </c>
      <c r="B108">
        <v>1.1036121226196005</v>
      </c>
      <c r="M108">
        <v>216</v>
      </c>
      <c r="N108">
        <v>1.06248126561199</v>
      </c>
    </row>
    <row r="109" spans="1:14" x14ac:dyDescent="0.2">
      <c r="A109">
        <v>218</v>
      </c>
      <c r="B109">
        <v>1.103251899507516</v>
      </c>
      <c r="M109">
        <v>218</v>
      </c>
      <c r="N109">
        <v>1.058713065443547</v>
      </c>
    </row>
    <row r="110" spans="1:14" x14ac:dyDescent="0.2">
      <c r="A110">
        <v>220</v>
      </c>
      <c r="B110">
        <v>1.1029053041398471</v>
      </c>
      <c r="M110">
        <v>220</v>
      </c>
      <c r="N110">
        <v>1.0599734263411393</v>
      </c>
    </row>
    <row r="111" spans="1:14" x14ac:dyDescent="0.2">
      <c r="A111">
        <v>222</v>
      </c>
      <c r="B111">
        <v>1.0974973025116677</v>
      </c>
      <c r="M111">
        <v>222</v>
      </c>
      <c r="N111">
        <v>1.0600508314091597</v>
      </c>
    </row>
    <row r="112" spans="1:14" x14ac:dyDescent="0.2">
      <c r="A112">
        <v>224</v>
      </c>
      <c r="B112">
        <v>1.098085365602121</v>
      </c>
      <c r="M112">
        <v>224</v>
      </c>
      <c r="N112">
        <v>1.0648725212464589</v>
      </c>
    </row>
    <row r="113" spans="1:14" x14ac:dyDescent="0.2">
      <c r="A113">
        <v>226</v>
      </c>
      <c r="B113">
        <v>1.097639486375386</v>
      </c>
      <c r="M113">
        <v>226</v>
      </c>
      <c r="N113">
        <v>1.0582326975930705</v>
      </c>
    </row>
    <row r="114" spans="1:14" x14ac:dyDescent="0.2">
      <c r="A114">
        <v>228</v>
      </c>
      <c r="B114">
        <v>1.0971209941219997</v>
      </c>
      <c r="M114">
        <v>228</v>
      </c>
      <c r="N114">
        <v>1.06033403967764</v>
      </c>
    </row>
    <row r="115" spans="1:14" x14ac:dyDescent="0.2">
      <c r="A115">
        <v>230</v>
      </c>
      <c r="B115">
        <v>1.1052613102003697</v>
      </c>
      <c r="M115">
        <v>230</v>
      </c>
      <c r="N115">
        <v>1.0605481092227358</v>
      </c>
    </row>
    <row r="116" spans="1:14" x14ac:dyDescent="0.2">
      <c r="A116">
        <v>232</v>
      </c>
      <c r="B116">
        <v>1.0987729203605072</v>
      </c>
      <c r="M116">
        <v>232</v>
      </c>
      <c r="N116">
        <v>1.0588822189334353</v>
      </c>
    </row>
    <row r="117" spans="1:14" x14ac:dyDescent="0.2">
      <c r="A117">
        <v>234</v>
      </c>
      <c r="B117">
        <v>1.1019051410291147</v>
      </c>
      <c r="M117">
        <v>234</v>
      </c>
      <c r="N117">
        <v>1.0612095133259947</v>
      </c>
    </row>
    <row r="118" spans="1:14" x14ac:dyDescent="0.2">
      <c r="A118">
        <v>236</v>
      </c>
      <c r="B118">
        <v>1.1044235602719337</v>
      </c>
      <c r="M118">
        <v>236</v>
      </c>
      <c r="N118">
        <v>1.0585040812926869</v>
      </c>
    </row>
    <row r="119" spans="1:14" x14ac:dyDescent="0.2">
      <c r="A119">
        <v>238</v>
      </c>
      <c r="B119">
        <v>1.1052083527764816</v>
      </c>
      <c r="M119">
        <v>238</v>
      </c>
      <c r="N119">
        <v>1.068588069893553</v>
      </c>
    </row>
    <row r="120" spans="1:14" x14ac:dyDescent="0.2">
      <c r="A120">
        <v>240</v>
      </c>
      <c r="B120">
        <v>1.1022560710475182</v>
      </c>
      <c r="M120">
        <v>240</v>
      </c>
      <c r="N120">
        <v>1.0666130275905998</v>
      </c>
    </row>
    <row r="121" spans="1:14" x14ac:dyDescent="0.2">
      <c r="A121">
        <v>242</v>
      </c>
      <c r="B121">
        <v>1.1055960577072894</v>
      </c>
      <c r="M121">
        <v>242</v>
      </c>
      <c r="N121">
        <v>1.0661177728047029</v>
      </c>
    </row>
    <row r="122" spans="1:14" x14ac:dyDescent="0.2">
      <c r="A122">
        <v>244</v>
      </c>
      <c r="B122">
        <v>1.0939498716743896</v>
      </c>
      <c r="M122">
        <v>244</v>
      </c>
      <c r="N122">
        <v>1.0626135359898672</v>
      </c>
    </row>
    <row r="123" spans="1:14" x14ac:dyDescent="0.2">
      <c r="A123">
        <v>246</v>
      </c>
      <c r="B123">
        <v>1.100681041591707</v>
      </c>
      <c r="M123">
        <v>246</v>
      </c>
      <c r="N123">
        <v>1.0667600607061256</v>
      </c>
    </row>
    <row r="124" spans="1:14" x14ac:dyDescent="0.2">
      <c r="A124">
        <v>248</v>
      </c>
      <c r="B124">
        <v>1.1049460102038879</v>
      </c>
      <c r="M124">
        <v>248</v>
      </c>
      <c r="N124">
        <v>1.0639038858894887</v>
      </c>
    </row>
    <row r="125" spans="1:14" x14ac:dyDescent="0.2">
      <c r="A125">
        <v>250</v>
      </c>
      <c r="B125">
        <v>1.1011866809890631</v>
      </c>
      <c r="M125">
        <v>250</v>
      </c>
      <c r="N125">
        <v>1.0594089063436065</v>
      </c>
    </row>
    <row r="126" spans="1:14" x14ac:dyDescent="0.2">
      <c r="A126">
        <v>252</v>
      </c>
      <c r="B126">
        <v>1.1033802655836085</v>
      </c>
      <c r="M126">
        <v>252</v>
      </c>
      <c r="N126">
        <v>1.0646517213771016</v>
      </c>
    </row>
    <row r="127" spans="1:14" x14ac:dyDescent="0.2">
      <c r="A127">
        <v>254</v>
      </c>
      <c r="B127">
        <v>1.099059133559058</v>
      </c>
      <c r="M127">
        <v>254</v>
      </c>
      <c r="N127">
        <v>1.0595145001081476</v>
      </c>
    </row>
    <row r="128" spans="1:14" x14ac:dyDescent="0.2">
      <c r="A128">
        <v>256</v>
      </c>
      <c r="B128">
        <v>1.0979068170826756</v>
      </c>
      <c r="M128">
        <v>256</v>
      </c>
      <c r="N128">
        <v>1.0627849115834822</v>
      </c>
    </row>
    <row r="129" spans="1:14" x14ac:dyDescent="0.2">
      <c r="A129">
        <v>258</v>
      </c>
      <c r="B129">
        <v>1.1011022876036241</v>
      </c>
      <c r="M129">
        <v>258</v>
      </c>
      <c r="N129">
        <v>1.0601436265709157</v>
      </c>
    </row>
    <row r="130" spans="1:14" x14ac:dyDescent="0.2">
      <c r="A130">
        <v>260</v>
      </c>
      <c r="B130">
        <v>1.0894071824063181</v>
      </c>
      <c r="M130">
        <v>260</v>
      </c>
      <c r="N130">
        <v>1.0553956714853692</v>
      </c>
    </row>
    <row r="131" spans="1:14" x14ac:dyDescent="0.2">
      <c r="A131">
        <v>262</v>
      </c>
      <c r="B131">
        <v>1.0931029643453227</v>
      </c>
      <c r="M131">
        <v>262</v>
      </c>
      <c r="N131">
        <v>1.0588470243642658</v>
      </c>
    </row>
    <row r="132" spans="1:14" x14ac:dyDescent="0.2">
      <c r="A132">
        <v>264</v>
      </c>
      <c r="B132">
        <v>1.086246682923703</v>
      </c>
      <c r="M132">
        <v>264</v>
      </c>
      <c r="N132">
        <v>1.057714390321024</v>
      </c>
    </row>
    <row r="133" spans="1:14" x14ac:dyDescent="0.2">
      <c r="A133">
        <v>266</v>
      </c>
      <c r="B133">
        <v>1.0894669229635365</v>
      </c>
      <c r="M133">
        <v>266</v>
      </c>
      <c r="N133">
        <v>1.0580014325454332</v>
      </c>
    </row>
    <row r="134" spans="1:14" x14ac:dyDescent="0.2">
      <c r="A134">
        <v>268</v>
      </c>
      <c r="B134">
        <v>1.0868112068223703</v>
      </c>
      <c r="M134">
        <v>268</v>
      </c>
      <c r="N134">
        <v>1.0592179889237339</v>
      </c>
    </row>
    <row r="135" spans="1:14" x14ac:dyDescent="0.2">
      <c r="A135">
        <v>270</v>
      </c>
      <c r="B135">
        <v>1.0855629836429026</v>
      </c>
      <c r="M135">
        <v>270</v>
      </c>
      <c r="N135">
        <v>1.0649806814190377</v>
      </c>
    </row>
    <row r="136" spans="1:14" x14ac:dyDescent="0.2">
      <c r="A136">
        <v>272</v>
      </c>
      <c r="B136">
        <v>1.0859391444584101</v>
      </c>
      <c r="M136">
        <v>272</v>
      </c>
      <c r="N136">
        <v>1.0612166538679846</v>
      </c>
    </row>
    <row r="137" spans="1:14" x14ac:dyDescent="0.2">
      <c r="A137">
        <v>274</v>
      </c>
      <c r="B137">
        <v>1.0906576806193391</v>
      </c>
      <c r="M137">
        <v>274</v>
      </c>
      <c r="N137">
        <v>1.0557509206117506</v>
      </c>
    </row>
    <row r="138" spans="1:14" x14ac:dyDescent="0.2">
      <c r="A138">
        <v>276</v>
      </c>
      <c r="B138">
        <v>1.082335031294356</v>
      </c>
      <c r="M138">
        <v>276</v>
      </c>
      <c r="N138">
        <v>1.0562267039403621</v>
      </c>
    </row>
    <row r="139" spans="1:14" x14ac:dyDescent="0.2">
      <c r="A139">
        <v>278</v>
      </c>
      <c r="B139">
        <v>1.0837328136964908</v>
      </c>
      <c r="M139">
        <v>278</v>
      </c>
      <c r="N139">
        <v>1.0630930108245356</v>
      </c>
    </row>
    <row r="140" spans="1:14" x14ac:dyDescent="0.2">
      <c r="A140">
        <v>280</v>
      </c>
      <c r="B140">
        <v>1.0837520239190432</v>
      </c>
      <c r="M140">
        <v>280</v>
      </c>
      <c r="N140">
        <v>1.057867664250643</v>
      </c>
    </row>
    <row r="141" spans="1:14" x14ac:dyDescent="0.2">
      <c r="A141">
        <v>282</v>
      </c>
      <c r="B141">
        <v>1.0750282505471069</v>
      </c>
      <c r="M141">
        <v>282</v>
      </c>
      <c r="N141">
        <v>1.0574131652893937</v>
      </c>
    </row>
    <row r="142" spans="1:14" x14ac:dyDescent="0.2">
      <c r="A142">
        <v>284</v>
      </c>
      <c r="B142">
        <v>1.0787131680248847</v>
      </c>
      <c r="M142">
        <v>284</v>
      </c>
      <c r="N142">
        <v>1.0583670546701969</v>
      </c>
    </row>
    <row r="143" spans="1:14" x14ac:dyDescent="0.2">
      <c r="A143">
        <v>286</v>
      </c>
      <c r="B143">
        <v>1.073008161393856</v>
      </c>
      <c r="M143">
        <v>286</v>
      </c>
      <c r="N143">
        <v>1.0546619524260081</v>
      </c>
    </row>
    <row r="144" spans="1:14" x14ac:dyDescent="0.2">
      <c r="A144">
        <v>288</v>
      </c>
      <c r="B144">
        <v>1.0761750429684303</v>
      </c>
      <c r="M144">
        <v>288</v>
      </c>
      <c r="N144">
        <v>1.0558681471891649</v>
      </c>
    </row>
    <row r="145" spans="1:14" x14ac:dyDescent="0.2">
      <c r="A145">
        <v>290</v>
      </c>
      <c r="B145">
        <v>1.068978846745859</v>
      </c>
      <c r="M145">
        <v>290</v>
      </c>
      <c r="N145">
        <v>1.0534330883694698</v>
      </c>
    </row>
    <row r="146" spans="1:14" x14ac:dyDescent="0.2">
      <c r="A146">
        <v>292</v>
      </c>
      <c r="B146">
        <v>1.0680112494003287</v>
      </c>
      <c r="M146">
        <v>292</v>
      </c>
      <c r="N146">
        <v>1.0518902277542372</v>
      </c>
    </row>
    <row r="147" spans="1:14" x14ac:dyDescent="0.2">
      <c r="A147">
        <v>294</v>
      </c>
      <c r="B147">
        <v>1.0639677457836119</v>
      </c>
      <c r="M147">
        <v>294</v>
      </c>
      <c r="N147">
        <v>1.0490022356545501</v>
      </c>
    </row>
    <row r="148" spans="1:14" x14ac:dyDescent="0.2">
      <c r="A148">
        <v>296</v>
      </c>
      <c r="B148">
        <v>1.0633172553664203</v>
      </c>
      <c r="M148">
        <v>296</v>
      </c>
      <c r="N148">
        <v>1.0515639465679143</v>
      </c>
    </row>
    <row r="149" spans="1:14" x14ac:dyDescent="0.2">
      <c r="A149">
        <v>298</v>
      </c>
      <c r="B149">
        <v>1.0673980207121549</v>
      </c>
      <c r="M149">
        <v>298</v>
      </c>
      <c r="N149">
        <v>1.0539739812638618</v>
      </c>
    </row>
    <row r="150" spans="1:14" x14ac:dyDescent="0.2">
      <c r="A150">
        <v>300</v>
      </c>
      <c r="B150">
        <v>1.0684507769683451</v>
      </c>
      <c r="M150">
        <v>300</v>
      </c>
      <c r="N150">
        <v>1.0487013524474829</v>
      </c>
    </row>
    <row r="151" spans="1:14" x14ac:dyDescent="0.2">
      <c r="A151">
        <v>302</v>
      </c>
      <c r="B151">
        <v>1.0695085761759482</v>
      </c>
      <c r="M151">
        <v>302</v>
      </c>
      <c r="N151">
        <v>1.0488211321750893</v>
      </c>
    </row>
    <row r="152" spans="1:14" x14ac:dyDescent="0.2">
      <c r="A152">
        <v>304</v>
      </c>
      <c r="B152">
        <v>1.0671209307764491</v>
      </c>
      <c r="M152">
        <v>304</v>
      </c>
      <c r="N152">
        <v>1.0450608015575757</v>
      </c>
    </row>
    <row r="153" spans="1:14" x14ac:dyDescent="0.2">
      <c r="A153">
        <v>306</v>
      </c>
      <c r="B153">
        <v>1.0634382173164787</v>
      </c>
      <c r="M153">
        <v>306</v>
      </c>
      <c r="N153">
        <v>1.0385146691224838</v>
      </c>
    </row>
    <row r="154" spans="1:14" x14ac:dyDescent="0.2">
      <c r="A154">
        <v>308</v>
      </c>
      <c r="B154">
        <v>1.0638245483186548</v>
      </c>
      <c r="M154">
        <v>308</v>
      </c>
      <c r="N154">
        <v>1.0445322052942927</v>
      </c>
    </row>
    <row r="155" spans="1:14" x14ac:dyDescent="0.2">
      <c r="A155">
        <v>310</v>
      </c>
      <c r="B155">
        <v>1.0591311447628091</v>
      </c>
      <c r="M155">
        <v>310</v>
      </c>
      <c r="N155">
        <v>1.0448298645523622</v>
      </c>
    </row>
    <row r="156" spans="1:14" x14ac:dyDescent="0.2">
      <c r="A156">
        <v>312</v>
      </c>
      <c r="B156">
        <v>1.0599057437581731</v>
      </c>
      <c r="M156">
        <v>312</v>
      </c>
      <c r="N156">
        <v>1.0442305147545323</v>
      </c>
    </row>
    <row r="157" spans="1:14" x14ac:dyDescent="0.2">
      <c r="A157">
        <v>314</v>
      </c>
      <c r="B157">
        <v>1.0524268930555709</v>
      </c>
      <c r="M157">
        <v>314</v>
      </c>
      <c r="N157">
        <v>1.0403014362745908</v>
      </c>
    </row>
    <row r="158" spans="1:14" x14ac:dyDescent="0.2">
      <c r="A158">
        <v>316</v>
      </c>
      <c r="B158">
        <v>1.0531619134156656</v>
      </c>
      <c r="M158">
        <v>316</v>
      </c>
      <c r="N158">
        <v>1.0326006299160664</v>
      </c>
    </row>
    <row r="159" spans="1:14" x14ac:dyDescent="0.2">
      <c r="A159">
        <v>318</v>
      </c>
      <c r="B159">
        <v>1.057470485291963</v>
      </c>
      <c r="M159">
        <v>318</v>
      </c>
      <c r="N159">
        <v>1.0359845991838883</v>
      </c>
    </row>
    <row r="160" spans="1:14" x14ac:dyDescent="0.2">
      <c r="A160">
        <v>320</v>
      </c>
      <c r="B160">
        <v>1.0479480765227038</v>
      </c>
      <c r="M160">
        <v>320</v>
      </c>
      <c r="N160">
        <v>1.0378238512756279</v>
      </c>
    </row>
    <row r="161" spans="1:14" x14ac:dyDescent="0.2">
      <c r="A161">
        <v>322</v>
      </c>
      <c r="B161">
        <v>1.0495936392931886</v>
      </c>
      <c r="M161">
        <v>322</v>
      </c>
      <c r="N161">
        <v>1.0380049858843341</v>
      </c>
    </row>
    <row r="162" spans="1:14" x14ac:dyDescent="0.2">
      <c r="A162">
        <v>324</v>
      </c>
      <c r="B162">
        <v>1.0414348096751411</v>
      </c>
      <c r="M162">
        <v>324</v>
      </c>
      <c r="N162">
        <v>1.034494670351362</v>
      </c>
    </row>
    <row r="163" spans="1:14" x14ac:dyDescent="0.2">
      <c r="A163">
        <v>326</v>
      </c>
      <c r="B163">
        <v>1.0475728565978955</v>
      </c>
      <c r="M163">
        <v>326</v>
      </c>
      <c r="N163">
        <v>1.034973901302465</v>
      </c>
    </row>
    <row r="164" spans="1:14" x14ac:dyDescent="0.2">
      <c r="A164">
        <v>328</v>
      </c>
      <c r="B164">
        <v>1.0491723945506781</v>
      </c>
      <c r="M164">
        <v>328</v>
      </c>
      <c r="N164">
        <v>1.035143087265973</v>
      </c>
    </row>
    <row r="165" spans="1:14" x14ac:dyDescent="0.2">
      <c r="A165">
        <v>330</v>
      </c>
      <c r="B165">
        <v>1.0417629195819753</v>
      </c>
      <c r="M165">
        <v>330</v>
      </c>
      <c r="N165">
        <v>1.0327324166063556</v>
      </c>
    </row>
    <row r="166" spans="1:14" x14ac:dyDescent="0.2">
      <c r="A166">
        <v>332</v>
      </c>
      <c r="B166">
        <v>1.0422710563770623</v>
      </c>
      <c r="M166">
        <v>332</v>
      </c>
      <c r="N166">
        <v>1.0334847138578998</v>
      </c>
    </row>
    <row r="167" spans="1:14" x14ac:dyDescent="0.2">
      <c r="A167">
        <v>334</v>
      </c>
      <c r="B167">
        <v>1.0462761368069968</v>
      </c>
      <c r="M167">
        <v>334</v>
      </c>
      <c r="N167">
        <v>1.0367505154639174</v>
      </c>
    </row>
    <row r="168" spans="1:14" x14ac:dyDescent="0.2">
      <c r="A168">
        <v>336</v>
      </c>
      <c r="B168">
        <v>1.0480549265095698</v>
      </c>
      <c r="M168">
        <v>336</v>
      </c>
      <c r="N168">
        <v>1.0327288883038241</v>
      </c>
    </row>
    <row r="169" spans="1:14" x14ac:dyDescent="0.2">
      <c r="A169">
        <v>338</v>
      </c>
      <c r="B169">
        <v>1.0471770321742575</v>
      </c>
      <c r="M169">
        <v>338</v>
      </c>
      <c r="N169">
        <v>1.0304352120094813</v>
      </c>
    </row>
    <row r="170" spans="1:14" x14ac:dyDescent="0.2">
      <c r="A170">
        <v>340</v>
      </c>
      <c r="B170">
        <v>1.0444582836665106</v>
      </c>
      <c r="M170">
        <v>340</v>
      </c>
      <c r="N170">
        <v>1.0333388157894736</v>
      </c>
    </row>
    <row r="171" spans="1:14" x14ac:dyDescent="0.2">
      <c r="A171">
        <v>342</v>
      </c>
      <c r="B171">
        <v>1.0398967088475271</v>
      </c>
      <c r="M171">
        <v>342</v>
      </c>
      <c r="N171">
        <v>1.0293412583738342</v>
      </c>
    </row>
    <row r="172" spans="1:14" x14ac:dyDescent="0.2">
      <c r="A172">
        <v>344</v>
      </c>
      <c r="B172">
        <v>1.0427200134184282</v>
      </c>
      <c r="M172">
        <v>344</v>
      </c>
      <c r="N172">
        <v>1.0264338090873379</v>
      </c>
    </row>
    <row r="173" spans="1:14" x14ac:dyDescent="0.2">
      <c r="A173">
        <v>346</v>
      </c>
      <c r="B173">
        <v>1.0430623309092075</v>
      </c>
      <c r="M173">
        <v>346</v>
      </c>
      <c r="N173">
        <v>1.0307927279893581</v>
      </c>
    </row>
    <row r="174" spans="1:14" x14ac:dyDescent="0.2">
      <c r="A174">
        <v>348</v>
      </c>
      <c r="B174">
        <v>1.0403980947720399</v>
      </c>
      <c r="M174">
        <v>348</v>
      </c>
      <c r="N174">
        <v>1.0258455176487964</v>
      </c>
    </row>
    <row r="175" spans="1:14" x14ac:dyDescent="0.2">
      <c r="A175">
        <v>350</v>
      </c>
      <c r="B175">
        <v>1.0438159959156965</v>
      </c>
      <c r="M175">
        <v>350</v>
      </c>
      <c r="N175">
        <v>1.0254834480498196</v>
      </c>
    </row>
    <row r="176" spans="1:14" x14ac:dyDescent="0.2">
      <c r="A176">
        <v>352</v>
      </c>
      <c r="B176">
        <v>1.0394047941663709</v>
      </c>
      <c r="M176">
        <v>352</v>
      </c>
      <c r="N176">
        <v>1.0262241209332894</v>
      </c>
    </row>
    <row r="177" spans="1:14" x14ac:dyDescent="0.2">
      <c r="A177">
        <v>354</v>
      </c>
      <c r="B177">
        <v>1.0392713078979081</v>
      </c>
      <c r="M177">
        <v>354</v>
      </c>
      <c r="N177">
        <v>1.0217597747069225</v>
      </c>
    </row>
    <row r="178" spans="1:14" x14ac:dyDescent="0.2">
      <c r="A178">
        <v>356</v>
      </c>
      <c r="B178">
        <v>1.0448462917770696</v>
      </c>
      <c r="M178">
        <v>356</v>
      </c>
      <c r="N178">
        <v>1.0193867393397411</v>
      </c>
    </row>
    <row r="179" spans="1:14" x14ac:dyDescent="0.2">
      <c r="A179">
        <v>358</v>
      </c>
      <c r="B179">
        <v>1.043401497881814</v>
      </c>
      <c r="M179">
        <v>358</v>
      </c>
      <c r="N179">
        <v>1.0187885311674332</v>
      </c>
    </row>
    <row r="180" spans="1:14" x14ac:dyDescent="0.2">
      <c r="A180">
        <v>360</v>
      </c>
      <c r="B180">
        <v>1.0380258301025651</v>
      </c>
      <c r="M180">
        <v>360</v>
      </c>
      <c r="N180">
        <v>1.0166905724344766</v>
      </c>
    </row>
    <row r="181" spans="1:14" x14ac:dyDescent="0.2">
      <c r="A181">
        <v>362</v>
      </c>
      <c r="B181">
        <v>1.0456025737278556</v>
      </c>
      <c r="M181">
        <v>362</v>
      </c>
      <c r="N181">
        <v>1.015868365802451</v>
      </c>
    </row>
    <row r="182" spans="1:14" x14ac:dyDescent="0.2">
      <c r="A182">
        <v>364</v>
      </c>
      <c r="B182">
        <v>1.0488084998881579</v>
      </c>
      <c r="M182">
        <v>364</v>
      </c>
      <c r="N182">
        <v>1.016162142787318</v>
      </c>
    </row>
    <row r="183" spans="1:14" x14ac:dyDescent="0.2">
      <c r="A183">
        <v>366</v>
      </c>
      <c r="B183">
        <v>1.0460407959511966</v>
      </c>
      <c r="M183">
        <v>366</v>
      </c>
      <c r="N183">
        <v>1.0182569361660434</v>
      </c>
    </row>
    <row r="184" spans="1:14" x14ac:dyDescent="0.2">
      <c r="A184">
        <v>368</v>
      </c>
      <c r="B184">
        <v>1.0438434889730606</v>
      </c>
      <c r="M184">
        <v>368</v>
      </c>
      <c r="N184">
        <v>1.0191213033237372</v>
      </c>
    </row>
    <row r="185" spans="1:14" x14ac:dyDescent="0.2">
      <c r="A185">
        <v>370</v>
      </c>
      <c r="B185">
        <v>1.052360223504897</v>
      </c>
      <c r="M185">
        <v>370</v>
      </c>
      <c r="N185">
        <v>1.0166824458881525</v>
      </c>
    </row>
    <row r="186" spans="1:14" x14ac:dyDescent="0.2">
      <c r="A186">
        <v>372</v>
      </c>
      <c r="B186">
        <v>1.0515330872875717</v>
      </c>
      <c r="M186">
        <v>372</v>
      </c>
      <c r="N186">
        <v>1.0089568222752276</v>
      </c>
    </row>
    <row r="187" spans="1:14" x14ac:dyDescent="0.2">
      <c r="A187">
        <v>374</v>
      </c>
      <c r="B187">
        <v>1.0467757137224514</v>
      </c>
      <c r="M187">
        <v>374</v>
      </c>
      <c r="N187">
        <v>1.0150233823792996</v>
      </c>
    </row>
    <row r="188" spans="1:14" x14ac:dyDescent="0.2">
      <c r="A188">
        <v>376</v>
      </c>
      <c r="B188">
        <v>1.0406219380714512</v>
      </c>
      <c r="M188">
        <v>376</v>
      </c>
      <c r="N188">
        <v>1.0110487377506652</v>
      </c>
    </row>
    <row r="189" spans="1:14" x14ac:dyDescent="0.2">
      <c r="A189">
        <v>378</v>
      </c>
      <c r="B189">
        <v>1.0462894967487992</v>
      </c>
      <c r="M189">
        <v>378</v>
      </c>
      <c r="N189">
        <v>1.0084146697363729</v>
      </c>
    </row>
    <row r="190" spans="1:14" x14ac:dyDescent="0.2">
      <c r="A190">
        <v>380</v>
      </c>
      <c r="B190">
        <v>1.041736002929867</v>
      </c>
      <c r="M190">
        <v>380</v>
      </c>
      <c r="N190">
        <v>1.0036188568289768</v>
      </c>
    </row>
    <row r="191" spans="1:14" x14ac:dyDescent="0.2">
      <c r="A191">
        <v>382</v>
      </c>
      <c r="B191">
        <v>1.0472549990148368</v>
      </c>
      <c r="M191">
        <v>382</v>
      </c>
      <c r="N191">
        <v>1.0029273341851177</v>
      </c>
    </row>
    <row r="192" spans="1:14" x14ac:dyDescent="0.2">
      <c r="A192">
        <v>384</v>
      </c>
      <c r="B192">
        <v>1.0463322170245217</v>
      </c>
      <c r="M192">
        <v>384</v>
      </c>
      <c r="N192">
        <v>0.99961302181589506</v>
      </c>
    </row>
    <row r="193" spans="1:14" x14ac:dyDescent="0.2">
      <c r="A193">
        <v>386</v>
      </c>
      <c r="B193">
        <v>1.0407964725941099</v>
      </c>
      <c r="M193">
        <v>386</v>
      </c>
      <c r="N193">
        <v>0.99668959310921135</v>
      </c>
    </row>
    <row r="194" spans="1:14" x14ac:dyDescent="0.2">
      <c r="A194">
        <v>388</v>
      </c>
      <c r="B194">
        <v>1.041858873333021</v>
      </c>
      <c r="M194">
        <v>388</v>
      </c>
      <c r="N194">
        <v>0.99908394002217826</v>
      </c>
    </row>
    <row r="195" spans="1:14" x14ac:dyDescent="0.2">
      <c r="A195">
        <v>390</v>
      </c>
      <c r="B195">
        <v>1.0392509919300199</v>
      </c>
      <c r="M195">
        <v>390</v>
      </c>
      <c r="N195">
        <v>0.99447628806557997</v>
      </c>
    </row>
    <row r="196" spans="1:14" x14ac:dyDescent="0.2">
      <c r="A196">
        <v>392</v>
      </c>
      <c r="B196">
        <v>1.0383521636786457</v>
      </c>
      <c r="M196">
        <v>392</v>
      </c>
      <c r="N196">
        <v>0.99372884889893986</v>
      </c>
    </row>
    <row r="197" spans="1:14" x14ac:dyDescent="0.2">
      <c r="A197">
        <v>394</v>
      </c>
      <c r="B197">
        <v>1.0402062601336894</v>
      </c>
      <c r="M197">
        <v>394</v>
      </c>
      <c r="N197">
        <v>0.99424319686983842</v>
      </c>
    </row>
    <row r="198" spans="1:14" x14ac:dyDescent="0.2">
      <c r="A198">
        <v>396</v>
      </c>
      <c r="B198">
        <v>1.0309833857207005</v>
      </c>
      <c r="M198">
        <v>396</v>
      </c>
      <c r="N198">
        <v>0.99410398141472411</v>
      </c>
    </row>
    <row r="199" spans="1:14" x14ac:dyDescent="0.2">
      <c r="A199">
        <v>398</v>
      </c>
      <c r="B199">
        <v>1.0326007787942577</v>
      </c>
      <c r="M199">
        <v>398</v>
      </c>
      <c r="N199">
        <v>0.99098839996165278</v>
      </c>
    </row>
    <row r="200" spans="1:14" x14ac:dyDescent="0.2">
      <c r="A200">
        <v>400</v>
      </c>
      <c r="B200">
        <v>1.0293407357497539</v>
      </c>
      <c r="M200">
        <v>400</v>
      </c>
      <c r="N200">
        <v>0.99272209603634165</v>
      </c>
    </row>
    <row r="201" spans="1:14" x14ac:dyDescent="0.2">
      <c r="A201">
        <v>402</v>
      </c>
      <c r="B201">
        <v>1.0237317175626532</v>
      </c>
      <c r="M201">
        <v>402</v>
      </c>
      <c r="N201">
        <v>0.98985872372994865</v>
      </c>
    </row>
    <row r="202" spans="1:14" x14ac:dyDescent="0.2">
      <c r="A202">
        <v>404</v>
      </c>
      <c r="B202">
        <v>1.0327188776611096</v>
      </c>
      <c r="M202">
        <v>404</v>
      </c>
      <c r="N202">
        <v>0.98655759663222353</v>
      </c>
    </row>
    <row r="203" spans="1:14" x14ac:dyDescent="0.2">
      <c r="A203">
        <v>406</v>
      </c>
      <c r="B203">
        <v>1.0355349392165691</v>
      </c>
      <c r="M203">
        <v>406</v>
      </c>
      <c r="N203">
        <v>0.98019047619047617</v>
      </c>
    </row>
    <row r="204" spans="1:14" x14ac:dyDescent="0.2">
      <c r="A204">
        <v>408</v>
      </c>
      <c r="B204">
        <v>1.023265492929073</v>
      </c>
      <c r="M204">
        <v>408</v>
      </c>
      <c r="N204">
        <v>0.97925330962887702</v>
      </c>
    </row>
    <row r="205" spans="1:14" x14ac:dyDescent="0.2">
      <c r="A205">
        <v>410</v>
      </c>
      <c r="B205">
        <v>1.0245426272789546</v>
      </c>
      <c r="M205">
        <v>410</v>
      </c>
      <c r="N205">
        <v>0.97877631182983038</v>
      </c>
    </row>
    <row r="206" spans="1:14" x14ac:dyDescent="0.2">
      <c r="A206">
        <v>412</v>
      </c>
      <c r="B206">
        <v>1.0221425052695645</v>
      </c>
      <c r="M206">
        <v>412</v>
      </c>
      <c r="N206">
        <v>0.97969293301367022</v>
      </c>
    </row>
    <row r="207" spans="1:14" x14ac:dyDescent="0.2">
      <c r="A207">
        <v>414</v>
      </c>
      <c r="B207">
        <v>1.0243734788001495</v>
      </c>
      <c r="M207">
        <v>414</v>
      </c>
      <c r="N207">
        <v>0.9771701787438849</v>
      </c>
    </row>
    <row r="208" spans="1:14" x14ac:dyDescent="0.2">
      <c r="A208">
        <v>416</v>
      </c>
      <c r="B208">
        <v>1.0256374714061314</v>
      </c>
      <c r="M208">
        <v>416</v>
      </c>
      <c r="N208">
        <v>0.97142405063291148</v>
      </c>
    </row>
    <row r="209" spans="1:14" x14ac:dyDescent="0.2">
      <c r="A209">
        <v>418</v>
      </c>
      <c r="B209">
        <v>1.0240000039619048</v>
      </c>
      <c r="M209">
        <v>418</v>
      </c>
      <c r="N209">
        <v>0.97051120227201015</v>
      </c>
    </row>
    <row r="210" spans="1:14" x14ac:dyDescent="0.2">
      <c r="A210">
        <v>420</v>
      </c>
      <c r="B210">
        <v>1.0184087046222332</v>
      </c>
      <c r="M210">
        <v>420</v>
      </c>
      <c r="N210">
        <v>0.9714873417721519</v>
      </c>
    </row>
    <row r="211" spans="1:14" x14ac:dyDescent="0.2">
      <c r="A211">
        <v>422</v>
      </c>
      <c r="B211">
        <v>1.0202653487479028</v>
      </c>
      <c r="M211">
        <v>422</v>
      </c>
      <c r="N211">
        <v>0.97252215827109989</v>
      </c>
    </row>
    <row r="212" spans="1:14" x14ac:dyDescent="0.2">
      <c r="A212">
        <v>424</v>
      </c>
      <c r="B212">
        <v>1.0224326954207026</v>
      </c>
      <c r="M212">
        <v>424</v>
      </c>
      <c r="N212">
        <v>0.97555566116946268</v>
      </c>
    </row>
    <row r="213" spans="1:14" x14ac:dyDescent="0.2">
      <c r="A213">
        <v>426</v>
      </c>
      <c r="B213">
        <v>1.0272361324047894</v>
      </c>
      <c r="M213">
        <v>426</v>
      </c>
      <c r="N213">
        <v>0.97081170064581501</v>
      </c>
    </row>
    <row r="214" spans="1:14" x14ac:dyDescent="0.2">
      <c r="A214">
        <v>428</v>
      </c>
      <c r="B214">
        <v>1.0231766256392039</v>
      </c>
      <c r="M214">
        <v>428</v>
      </c>
      <c r="N214">
        <v>0.96951952902449834</v>
      </c>
    </row>
    <row r="215" spans="1:14" x14ac:dyDescent="0.2">
      <c r="A215">
        <v>430</v>
      </c>
      <c r="B215">
        <v>1.020183179819363</v>
      </c>
      <c r="M215">
        <v>430</v>
      </c>
      <c r="N215">
        <v>0.96773533531642975</v>
      </c>
    </row>
    <row r="216" spans="1:14" x14ac:dyDescent="0.2">
      <c r="A216">
        <v>432</v>
      </c>
      <c r="B216">
        <v>1.0133158860866676</v>
      </c>
      <c r="M216">
        <v>432</v>
      </c>
      <c r="N216">
        <v>0.97439355237898817</v>
      </c>
    </row>
    <row r="217" spans="1:14" x14ac:dyDescent="0.2">
      <c r="A217">
        <v>434</v>
      </c>
      <c r="B217">
        <v>1.0157700648560004</v>
      </c>
      <c r="M217">
        <v>434</v>
      </c>
      <c r="N217">
        <v>0.96853218694188481</v>
      </c>
    </row>
    <row r="218" spans="1:14" x14ac:dyDescent="0.2">
      <c r="A218">
        <v>436</v>
      </c>
      <c r="B218">
        <v>1.0245967215105058</v>
      </c>
      <c r="M218">
        <v>436</v>
      </c>
      <c r="N218">
        <v>0.96807636386623674</v>
      </c>
    </row>
    <row r="219" spans="1:14" x14ac:dyDescent="0.2">
      <c r="A219">
        <v>438</v>
      </c>
      <c r="B219">
        <v>1.0244910858594767</v>
      </c>
      <c r="M219">
        <v>438</v>
      </c>
      <c r="N219">
        <v>0.96854631251676859</v>
      </c>
    </row>
    <row r="220" spans="1:14" x14ac:dyDescent="0.2">
      <c r="A220">
        <v>440</v>
      </c>
      <c r="B220">
        <v>1.0237757221740498</v>
      </c>
      <c r="M220">
        <v>440</v>
      </c>
      <c r="N220">
        <v>0.97030095455554499</v>
      </c>
    </row>
    <row r="221" spans="1:14" x14ac:dyDescent="0.2">
      <c r="A221">
        <v>442</v>
      </c>
      <c r="B221">
        <v>1.0193755402448637</v>
      </c>
      <c r="M221">
        <v>442</v>
      </c>
      <c r="N221">
        <v>0.96996385561185017</v>
      </c>
    </row>
    <row r="222" spans="1:14" x14ac:dyDescent="0.2">
      <c r="A222">
        <v>444</v>
      </c>
      <c r="B222">
        <v>1.0238548936608491</v>
      </c>
      <c r="M222">
        <v>444</v>
      </c>
      <c r="N222">
        <v>0.96325765334257663</v>
      </c>
    </row>
    <row r="223" spans="1:14" x14ac:dyDescent="0.2">
      <c r="A223">
        <v>446</v>
      </c>
      <c r="B223">
        <v>1.0164206626975627</v>
      </c>
      <c r="M223">
        <v>446</v>
      </c>
      <c r="N223">
        <v>0.96670774870433562</v>
      </c>
    </row>
    <row r="224" spans="1:14" x14ac:dyDescent="0.2">
      <c r="A224">
        <v>448</v>
      </c>
      <c r="B224">
        <v>1.012673925253583</v>
      </c>
      <c r="M224">
        <v>448</v>
      </c>
      <c r="N224">
        <v>0.96817303733730264</v>
      </c>
    </row>
    <row r="225" spans="1:14" x14ac:dyDescent="0.2">
      <c r="A225">
        <v>450</v>
      </c>
      <c r="B225">
        <v>1.0153787355119146</v>
      </c>
      <c r="M225">
        <v>450</v>
      </c>
      <c r="N225">
        <v>0.96560282006291398</v>
      </c>
    </row>
    <row r="226" spans="1:14" x14ac:dyDescent="0.2">
      <c r="A226">
        <v>452</v>
      </c>
      <c r="B226">
        <v>1.0118324752621952</v>
      </c>
      <c r="M226">
        <v>452</v>
      </c>
      <c r="N226">
        <v>0.96532084546259955</v>
      </c>
    </row>
    <row r="227" spans="1:14" x14ac:dyDescent="0.2">
      <c r="A227">
        <v>454</v>
      </c>
      <c r="B227">
        <v>1.0125025659666704</v>
      </c>
      <c r="M227">
        <v>454</v>
      </c>
      <c r="N227">
        <v>0.96050294695481342</v>
      </c>
    </row>
    <row r="228" spans="1:14" x14ac:dyDescent="0.2">
      <c r="A228">
        <v>456</v>
      </c>
      <c r="B228">
        <v>1.0113519472587262</v>
      </c>
      <c r="M228">
        <v>456</v>
      </c>
      <c r="N228">
        <v>0.96278651543594529</v>
      </c>
    </row>
    <row r="229" spans="1:14" x14ac:dyDescent="0.2">
      <c r="A229">
        <v>458</v>
      </c>
      <c r="B229">
        <v>1.0022939945981921</v>
      </c>
      <c r="M229">
        <v>458</v>
      </c>
      <c r="N229">
        <v>0.96234790410678595</v>
      </c>
    </row>
    <row r="230" spans="1:14" x14ac:dyDescent="0.2">
      <c r="A230">
        <v>460</v>
      </c>
      <c r="B230">
        <v>1.009631210551031</v>
      </c>
      <c r="M230">
        <v>460</v>
      </c>
      <c r="N230">
        <v>0.96333575237434133</v>
      </c>
    </row>
    <row r="231" spans="1:14" x14ac:dyDescent="0.2">
      <c r="A231">
        <v>462</v>
      </c>
      <c r="B231">
        <v>1.0098860185984502</v>
      </c>
      <c r="M231">
        <v>462</v>
      </c>
      <c r="N231">
        <v>0.96775777154892551</v>
      </c>
    </row>
    <row r="232" spans="1:14" x14ac:dyDescent="0.2">
      <c r="A232">
        <v>464</v>
      </c>
      <c r="B232">
        <v>1.0078138274338708</v>
      </c>
      <c r="M232">
        <v>464</v>
      </c>
      <c r="N232">
        <v>0.96439643173478429</v>
      </c>
    </row>
    <row r="233" spans="1:14" x14ac:dyDescent="0.2">
      <c r="A233">
        <v>466</v>
      </c>
      <c r="B233">
        <v>1.0107764576966336</v>
      </c>
      <c r="M233">
        <v>466</v>
      </c>
      <c r="N233">
        <v>0.96530798814702712</v>
      </c>
    </row>
    <row r="234" spans="1:14" x14ac:dyDescent="0.2">
      <c r="A234">
        <v>468</v>
      </c>
      <c r="B234">
        <v>1.013433528559132</v>
      </c>
      <c r="M234">
        <v>468</v>
      </c>
      <c r="N234">
        <v>0.96668250950570334</v>
      </c>
    </row>
    <row r="235" spans="1:14" x14ac:dyDescent="0.2">
      <c r="A235">
        <v>470</v>
      </c>
      <c r="B235">
        <v>1.0147645273414294</v>
      </c>
      <c r="M235">
        <v>470</v>
      </c>
      <c r="N235">
        <v>0.96830422874151012</v>
      </c>
    </row>
    <row r="236" spans="1:14" x14ac:dyDescent="0.2">
      <c r="A236">
        <v>472</v>
      </c>
      <c r="B236">
        <v>1.0073824536293317</v>
      </c>
      <c r="M236">
        <v>472</v>
      </c>
      <c r="N236">
        <v>0.96857500912133765</v>
      </c>
    </row>
    <row r="237" spans="1:14" x14ac:dyDescent="0.2">
      <c r="A237">
        <v>474</v>
      </c>
      <c r="B237">
        <v>1.0136134371722292</v>
      </c>
      <c r="M237">
        <v>474</v>
      </c>
      <c r="N237">
        <v>0.96723619680430306</v>
      </c>
    </row>
    <row r="238" spans="1:14" x14ac:dyDescent="0.2">
      <c r="A238">
        <v>476</v>
      </c>
      <c r="B238">
        <v>1.0101480409694514</v>
      </c>
      <c r="M238">
        <v>476</v>
      </c>
      <c r="N238">
        <v>0.9660146466727958</v>
      </c>
    </row>
    <row r="239" spans="1:14" x14ac:dyDescent="0.2">
      <c r="A239">
        <v>478</v>
      </c>
      <c r="B239">
        <v>1.0096681918396213</v>
      </c>
      <c r="M239">
        <v>478</v>
      </c>
      <c r="N239">
        <v>0.96087484045821969</v>
      </c>
    </row>
    <row r="240" spans="1:14" x14ac:dyDescent="0.2">
      <c r="A240">
        <v>480</v>
      </c>
      <c r="B240">
        <v>1.0101449342975164</v>
      </c>
      <c r="M240">
        <v>480</v>
      </c>
      <c r="N240">
        <v>0.96093577576693878</v>
      </c>
    </row>
    <row r="241" spans="1:14" x14ac:dyDescent="0.2">
      <c r="A241">
        <v>482</v>
      </c>
      <c r="B241">
        <v>1.0055756152125279</v>
      </c>
      <c r="M241">
        <v>482</v>
      </c>
      <c r="N241">
        <v>0.95722210872059232</v>
      </c>
    </row>
    <row r="242" spans="1:14" x14ac:dyDescent="0.2">
      <c r="A242">
        <v>484</v>
      </c>
      <c r="B242">
        <v>1.0037491762373969</v>
      </c>
      <c r="M242">
        <v>484</v>
      </c>
      <c r="N242">
        <v>0.95890970824949695</v>
      </c>
    </row>
    <row r="243" spans="1:14" x14ac:dyDescent="0.2">
      <c r="A243">
        <v>486</v>
      </c>
      <c r="B243">
        <v>1.0013004893952788</v>
      </c>
      <c r="M243">
        <v>486</v>
      </c>
      <c r="N243">
        <v>0.95640848606577955</v>
      </c>
    </row>
    <row r="244" spans="1:14" x14ac:dyDescent="0.2">
      <c r="A244">
        <v>488</v>
      </c>
      <c r="B244">
        <v>1.005470510999078</v>
      </c>
      <c r="M244">
        <v>488</v>
      </c>
      <c r="N244">
        <v>0.9512791189510128</v>
      </c>
    </row>
    <row r="245" spans="1:14" x14ac:dyDescent="0.2">
      <c r="A245">
        <v>490</v>
      </c>
      <c r="B245">
        <v>0.99979459394405068</v>
      </c>
      <c r="M245">
        <v>490</v>
      </c>
      <c r="N245">
        <v>0.95256712199717397</v>
      </c>
    </row>
    <row r="246" spans="1:14" x14ac:dyDescent="0.2">
      <c r="A246">
        <v>492</v>
      </c>
      <c r="B246">
        <v>0.99729314031180405</v>
      </c>
      <c r="M246">
        <v>492</v>
      </c>
      <c r="N246">
        <v>0.95342672041914378</v>
      </c>
    </row>
    <row r="247" spans="1:14" x14ac:dyDescent="0.2">
      <c r="A247">
        <v>494</v>
      </c>
      <c r="B247">
        <v>0.99753067771249038</v>
      </c>
      <c r="M247">
        <v>494</v>
      </c>
      <c r="N247">
        <v>0.94851652478718085</v>
      </c>
    </row>
    <row r="248" spans="1:14" x14ac:dyDescent="0.2">
      <c r="A248">
        <v>496</v>
      </c>
      <c r="B248">
        <v>1.0018578200951389</v>
      </c>
      <c r="M248">
        <v>496</v>
      </c>
      <c r="N248">
        <v>0.94505254623132817</v>
      </c>
    </row>
    <row r="249" spans="1:14" x14ac:dyDescent="0.2">
      <c r="A249">
        <v>498</v>
      </c>
      <c r="B249">
        <v>1.007937873864962</v>
      </c>
      <c r="M249">
        <v>498</v>
      </c>
      <c r="N249">
        <v>0.94811800610376384</v>
      </c>
    </row>
    <row r="250" spans="1:14" x14ac:dyDescent="0.2">
      <c r="A250">
        <v>500</v>
      </c>
      <c r="B250">
        <v>1.0031729505305946</v>
      </c>
      <c r="M250">
        <v>500</v>
      </c>
      <c r="N250">
        <v>0.95067602581617761</v>
      </c>
    </row>
    <row r="251" spans="1:14" x14ac:dyDescent="0.2">
      <c r="A251">
        <v>502</v>
      </c>
      <c r="B251">
        <v>0.99903899852751155</v>
      </c>
      <c r="M251">
        <v>502</v>
      </c>
      <c r="N251">
        <v>0.94437428869868889</v>
      </c>
    </row>
    <row r="252" spans="1:14" x14ac:dyDescent="0.2">
      <c r="A252">
        <v>504</v>
      </c>
      <c r="B252">
        <v>1.0020347806944887</v>
      </c>
      <c r="M252">
        <v>504</v>
      </c>
      <c r="N252">
        <v>0.9463110332859086</v>
      </c>
    </row>
    <row r="253" spans="1:14" x14ac:dyDescent="0.2">
      <c r="A253">
        <v>506</v>
      </c>
      <c r="B253">
        <v>1.0001028802640439</v>
      </c>
      <c r="M253">
        <v>506</v>
      </c>
      <c r="N253">
        <v>0.93982424760867866</v>
      </c>
    </row>
    <row r="254" spans="1:14" x14ac:dyDescent="0.2">
      <c r="A254">
        <v>508</v>
      </c>
      <c r="B254">
        <v>1.00141090195323</v>
      </c>
      <c r="M254">
        <v>508</v>
      </c>
      <c r="N254">
        <v>0.93881580993251856</v>
      </c>
    </row>
    <row r="255" spans="1:14" x14ac:dyDescent="0.2">
      <c r="A255">
        <v>510</v>
      </c>
      <c r="B255">
        <v>1.0027600275814386</v>
      </c>
      <c r="M255">
        <v>510</v>
      </c>
      <c r="N255">
        <v>0.93586375297499458</v>
      </c>
    </row>
    <row r="256" spans="1:14" x14ac:dyDescent="0.2">
      <c r="A256">
        <v>512</v>
      </c>
      <c r="B256">
        <v>1.0006204260327465</v>
      </c>
      <c r="M256">
        <v>512</v>
      </c>
      <c r="N256">
        <v>0.93368868288914642</v>
      </c>
    </row>
    <row r="257" spans="1:14" x14ac:dyDescent="0.2">
      <c r="A257">
        <v>514</v>
      </c>
      <c r="B257">
        <v>0.99105743051081108</v>
      </c>
      <c r="M257">
        <v>514</v>
      </c>
      <c r="N257">
        <v>0.93148208242547859</v>
      </c>
    </row>
    <row r="258" spans="1:14" x14ac:dyDescent="0.2">
      <c r="A258">
        <v>516</v>
      </c>
      <c r="B258">
        <v>0.99724733511855379</v>
      </c>
      <c r="M258">
        <v>516</v>
      </c>
      <c r="N258">
        <v>0.93246103224012478</v>
      </c>
    </row>
    <row r="259" spans="1:14" x14ac:dyDescent="0.2">
      <c r="A259">
        <v>518</v>
      </c>
      <c r="B259">
        <v>0.9983825383937982</v>
      </c>
      <c r="M259">
        <v>518</v>
      </c>
      <c r="N259">
        <v>0.93943306988611619</v>
      </c>
    </row>
    <row r="260" spans="1:14" x14ac:dyDescent="0.2">
      <c r="A260">
        <v>520</v>
      </c>
      <c r="B260">
        <v>0.99862316878181423</v>
      </c>
      <c r="M260">
        <v>520</v>
      </c>
      <c r="N260">
        <v>0.93507237402275711</v>
      </c>
    </row>
    <row r="261" spans="1:14" x14ac:dyDescent="0.2">
      <c r="A261">
        <v>522</v>
      </c>
      <c r="B261">
        <v>0.99913789095878447</v>
      </c>
      <c r="M261">
        <v>522</v>
      </c>
      <c r="N261">
        <v>0.93083065115127495</v>
      </c>
    </row>
    <row r="262" spans="1:14" x14ac:dyDescent="0.2">
      <c r="A262">
        <v>524</v>
      </c>
      <c r="B262">
        <v>1.0005873648245682</v>
      </c>
      <c r="M262">
        <v>524</v>
      </c>
      <c r="N262">
        <v>0.93464701318851817</v>
      </c>
    </row>
    <row r="263" spans="1:14" x14ac:dyDescent="0.2">
      <c r="A263">
        <v>526</v>
      </c>
      <c r="B263">
        <v>0.99831043033262779</v>
      </c>
      <c r="M263">
        <v>526</v>
      </c>
      <c r="N263">
        <v>0.92854161836308835</v>
      </c>
    </row>
    <row r="264" spans="1:14" x14ac:dyDescent="0.2">
      <c r="A264">
        <v>528</v>
      </c>
      <c r="B264">
        <v>0.99156551135627935</v>
      </c>
      <c r="M264">
        <v>528</v>
      </c>
      <c r="N264">
        <v>0.93033354892358866</v>
      </c>
    </row>
    <row r="265" spans="1:14" x14ac:dyDescent="0.2">
      <c r="A265">
        <v>530</v>
      </c>
      <c r="B265">
        <v>0.99696772679761381</v>
      </c>
      <c r="M265">
        <v>530</v>
      </c>
      <c r="N265">
        <v>0.92331537835888455</v>
      </c>
    </row>
    <row r="266" spans="1:14" x14ac:dyDescent="0.2">
      <c r="A266">
        <v>532</v>
      </c>
      <c r="B266">
        <v>0.99731626753824754</v>
      </c>
      <c r="M266">
        <v>532</v>
      </c>
      <c r="N266">
        <v>0.92683226569580779</v>
      </c>
    </row>
    <row r="267" spans="1:14" x14ac:dyDescent="0.2">
      <c r="A267">
        <v>534</v>
      </c>
      <c r="B267">
        <v>0.99737933444661142</v>
      </c>
      <c r="M267">
        <v>534</v>
      </c>
      <c r="N267">
        <v>0.91964422165846493</v>
      </c>
    </row>
    <row r="268" spans="1:14" x14ac:dyDescent="0.2">
      <c r="A268">
        <v>536</v>
      </c>
      <c r="B268">
        <v>0.99465686501873329</v>
      </c>
      <c r="M268">
        <v>536</v>
      </c>
      <c r="N268">
        <v>0.9136855873942934</v>
      </c>
    </row>
    <row r="269" spans="1:14" x14ac:dyDescent="0.2">
      <c r="A269">
        <v>538</v>
      </c>
      <c r="B269">
        <v>0.99359436170592685</v>
      </c>
      <c r="M269">
        <v>538</v>
      </c>
      <c r="N269">
        <v>0.90468721722869028</v>
      </c>
    </row>
    <row r="270" spans="1:14" x14ac:dyDescent="0.2">
      <c r="A270">
        <v>540</v>
      </c>
      <c r="B270">
        <v>0.98699127899898631</v>
      </c>
      <c r="M270">
        <v>540</v>
      </c>
      <c r="N270">
        <v>0.91297417915205625</v>
      </c>
    </row>
    <row r="271" spans="1:14" x14ac:dyDescent="0.2">
      <c r="A271">
        <v>542</v>
      </c>
      <c r="B271">
        <v>0.97630878596959381</v>
      </c>
      <c r="M271">
        <v>542</v>
      </c>
      <c r="N271">
        <v>0.90732357260738561</v>
      </c>
    </row>
    <row r="272" spans="1:14" x14ac:dyDescent="0.2">
      <c r="A272">
        <v>544</v>
      </c>
      <c r="B272">
        <v>0.9833780821917808</v>
      </c>
      <c r="M272">
        <v>544</v>
      </c>
      <c r="N272">
        <v>0.90733374672938172</v>
      </c>
    </row>
    <row r="273" spans="1:14" x14ac:dyDescent="0.2">
      <c r="A273">
        <v>546</v>
      </c>
      <c r="B273">
        <v>0.98281843376274058</v>
      </c>
      <c r="M273">
        <v>546</v>
      </c>
      <c r="N273">
        <v>0.90860508896581049</v>
      </c>
    </row>
    <row r="274" spans="1:14" x14ac:dyDescent="0.2">
      <c r="A274">
        <v>548</v>
      </c>
      <c r="B274">
        <v>0.99181164113400444</v>
      </c>
      <c r="M274">
        <v>548</v>
      </c>
      <c r="N274">
        <v>0.90997511531925235</v>
      </c>
    </row>
    <row r="275" spans="1:14" x14ac:dyDescent="0.2">
      <c r="A275">
        <v>550</v>
      </c>
      <c r="B275">
        <v>0.98384618683683067</v>
      </c>
      <c r="M275">
        <v>550</v>
      </c>
      <c r="N275">
        <v>0.9072236780320817</v>
      </c>
    </row>
    <row r="276" spans="1:14" x14ac:dyDescent="0.2">
      <c r="A276">
        <v>552</v>
      </c>
      <c r="B276">
        <v>0.98557266666666676</v>
      </c>
      <c r="M276">
        <v>552</v>
      </c>
      <c r="N276">
        <v>0.90871356676954873</v>
      </c>
    </row>
    <row r="277" spans="1:14" x14ac:dyDescent="0.2">
      <c r="A277">
        <v>554</v>
      </c>
      <c r="B277">
        <v>0.9900356182378377</v>
      </c>
      <c r="M277">
        <v>554</v>
      </c>
      <c r="N277">
        <v>0.89729754103288639</v>
      </c>
    </row>
    <row r="278" spans="1:14" x14ac:dyDescent="0.2">
      <c r="A278">
        <v>556</v>
      </c>
      <c r="B278">
        <v>0.98463321077629073</v>
      </c>
      <c r="M278">
        <v>556</v>
      </c>
      <c r="N278">
        <v>0.89530582787033142</v>
      </c>
    </row>
    <row r="279" spans="1:14" x14ac:dyDescent="0.2">
      <c r="A279">
        <v>558</v>
      </c>
      <c r="B279">
        <v>0.98552657766729101</v>
      </c>
      <c r="M279">
        <v>558</v>
      </c>
      <c r="N279">
        <v>0.89104872327391715</v>
      </c>
    </row>
    <row r="280" spans="1:14" x14ac:dyDescent="0.2">
      <c r="A280">
        <v>560</v>
      </c>
      <c r="B280">
        <v>0.9839365869781489</v>
      </c>
      <c r="M280">
        <v>560</v>
      </c>
      <c r="N280">
        <v>0.89035998744751121</v>
      </c>
    </row>
    <row r="281" spans="1:14" x14ac:dyDescent="0.2">
      <c r="A281">
        <v>562</v>
      </c>
      <c r="B281">
        <v>0.98299462430017015</v>
      </c>
      <c r="M281">
        <v>562</v>
      </c>
      <c r="N281">
        <v>0.88638536935213963</v>
      </c>
    </row>
    <row r="282" spans="1:14" x14ac:dyDescent="0.2">
      <c r="A282">
        <v>564</v>
      </c>
      <c r="B282">
        <v>0.9880911557971801</v>
      </c>
      <c r="M282">
        <v>564</v>
      </c>
      <c r="N282">
        <v>0.89080924163524267</v>
      </c>
    </row>
    <row r="283" spans="1:14" x14ac:dyDescent="0.2">
      <c r="A283">
        <v>566</v>
      </c>
      <c r="B283">
        <v>0.98310417931907979</v>
      </c>
      <c r="M283">
        <v>566</v>
      </c>
      <c r="N283">
        <v>0.8878202731202417</v>
      </c>
    </row>
    <row r="284" spans="1:14" x14ac:dyDescent="0.2">
      <c r="A284">
        <v>568</v>
      </c>
      <c r="B284">
        <v>0.98587638765339147</v>
      </c>
      <c r="M284">
        <v>568</v>
      </c>
      <c r="N284">
        <v>0.88874259381171816</v>
      </c>
    </row>
    <row r="285" spans="1:14" x14ac:dyDescent="0.2">
      <c r="A285">
        <v>570</v>
      </c>
      <c r="B285">
        <v>0.98538724527411437</v>
      </c>
      <c r="M285">
        <v>570</v>
      </c>
      <c r="N285">
        <v>0.89090309327815509</v>
      </c>
    </row>
    <row r="286" spans="1:14" x14ac:dyDescent="0.2">
      <c r="A286">
        <v>572</v>
      </c>
      <c r="B286">
        <v>0.98825307088938175</v>
      </c>
      <c r="M286">
        <v>572</v>
      </c>
      <c r="N286">
        <v>0.88854355005005747</v>
      </c>
    </row>
    <row r="287" spans="1:14" x14ac:dyDescent="0.2">
      <c r="A287">
        <v>574</v>
      </c>
      <c r="B287">
        <v>0.98334418037574844</v>
      </c>
      <c r="M287">
        <v>574</v>
      </c>
      <c r="N287">
        <v>0.88888556200970115</v>
      </c>
    </row>
    <row r="288" spans="1:14" x14ac:dyDescent="0.2">
      <c r="A288">
        <v>576</v>
      </c>
      <c r="B288">
        <v>0.97931457572169278</v>
      </c>
      <c r="M288">
        <v>576</v>
      </c>
      <c r="N288">
        <v>0.88428237187607117</v>
      </c>
    </row>
    <row r="289" spans="1:14" x14ac:dyDescent="0.2">
      <c r="A289">
        <v>578</v>
      </c>
      <c r="B289">
        <v>0.97992911797130189</v>
      </c>
      <c r="M289">
        <v>578</v>
      </c>
      <c r="N289">
        <v>0.88726186029137089</v>
      </c>
    </row>
    <row r="290" spans="1:14" x14ac:dyDescent="0.2">
      <c r="A290">
        <v>580</v>
      </c>
      <c r="B290">
        <v>0.97884369932704973</v>
      </c>
      <c r="M290">
        <v>580</v>
      </c>
      <c r="N290">
        <v>0.88531081888822472</v>
      </c>
    </row>
    <row r="291" spans="1:14" x14ac:dyDescent="0.2">
      <c r="A291">
        <v>582</v>
      </c>
      <c r="B291">
        <v>0.9801136396502852</v>
      </c>
      <c r="M291">
        <v>582</v>
      </c>
      <c r="N291">
        <v>0.88860823817779622</v>
      </c>
    </row>
    <row r="292" spans="1:14" x14ac:dyDescent="0.2">
      <c r="A292">
        <v>584</v>
      </c>
      <c r="B292">
        <v>0.98214466600695072</v>
      </c>
      <c r="M292">
        <v>584</v>
      </c>
      <c r="N292">
        <v>0.88736156547315359</v>
      </c>
    </row>
    <row r="293" spans="1:14" x14ac:dyDescent="0.2">
      <c r="A293">
        <v>586</v>
      </c>
      <c r="B293">
        <v>0.97942231741187713</v>
      </c>
      <c r="M293">
        <v>586</v>
      </c>
      <c r="N293">
        <v>0.89074193500007492</v>
      </c>
    </row>
    <row r="294" spans="1:14" x14ac:dyDescent="0.2">
      <c r="A294">
        <v>588</v>
      </c>
      <c r="B294">
        <v>0.98054211429331695</v>
      </c>
      <c r="M294">
        <v>588</v>
      </c>
      <c r="N294">
        <v>0.8940947905841955</v>
      </c>
    </row>
    <row r="295" spans="1:14" x14ac:dyDescent="0.2">
      <c r="A295">
        <v>590</v>
      </c>
      <c r="B295">
        <v>0.97856242800177229</v>
      </c>
      <c r="M295">
        <v>590</v>
      </c>
      <c r="N295">
        <v>0.89116904203499914</v>
      </c>
    </row>
    <row r="296" spans="1:14" x14ac:dyDescent="0.2">
      <c r="A296">
        <v>592</v>
      </c>
      <c r="B296">
        <v>0.97599296741008501</v>
      </c>
      <c r="M296">
        <v>592</v>
      </c>
      <c r="N296">
        <v>0.88898885839818864</v>
      </c>
    </row>
    <row r="297" spans="1:14" x14ac:dyDescent="0.2">
      <c r="A297">
        <v>594</v>
      </c>
      <c r="B297">
        <v>0.9777278262869884</v>
      </c>
      <c r="M297">
        <v>594</v>
      </c>
      <c r="N297">
        <v>0.88611485979907045</v>
      </c>
    </row>
    <row r="298" spans="1:14" x14ac:dyDescent="0.2">
      <c r="A298">
        <v>596</v>
      </c>
      <c r="B298">
        <v>0.96946590478244743</v>
      </c>
      <c r="M298">
        <v>596</v>
      </c>
      <c r="N298">
        <v>0.88657164291072765</v>
      </c>
    </row>
    <row r="299" spans="1:14" x14ac:dyDescent="0.2">
      <c r="A299">
        <v>598</v>
      </c>
      <c r="B299">
        <v>0.96831210867408957</v>
      </c>
      <c r="M299">
        <v>598</v>
      </c>
      <c r="N299">
        <v>0.89254207689760034</v>
      </c>
    </row>
    <row r="300" spans="1:14" x14ac:dyDescent="0.2">
      <c r="A300">
        <v>600</v>
      </c>
      <c r="B300">
        <v>0.97390444349391436</v>
      </c>
      <c r="M300">
        <v>600</v>
      </c>
      <c r="N300">
        <v>0.89151334953287953</v>
      </c>
    </row>
    <row r="301" spans="1:14" x14ac:dyDescent="0.2">
      <c r="A301">
        <v>602</v>
      </c>
      <c r="B301">
        <v>0.97207955478238861</v>
      </c>
      <c r="M301">
        <v>602</v>
      </c>
      <c r="N301">
        <v>0.8885476283222965</v>
      </c>
    </row>
    <row r="302" spans="1:14" x14ac:dyDescent="0.2">
      <c r="A302">
        <v>604</v>
      </c>
      <c r="B302">
        <v>0.97966160984215778</v>
      </c>
      <c r="M302">
        <v>604</v>
      </c>
      <c r="N302">
        <v>0.87538732968613331</v>
      </c>
    </row>
    <row r="303" spans="1:14" x14ac:dyDescent="0.2">
      <c r="A303">
        <v>606</v>
      </c>
      <c r="B303">
        <v>0.97368059960938935</v>
      </c>
      <c r="M303">
        <v>606</v>
      </c>
      <c r="N303">
        <v>0.86965629148842005</v>
      </c>
    </row>
    <row r="304" spans="1:14" x14ac:dyDescent="0.2">
      <c r="A304">
        <v>608</v>
      </c>
      <c r="B304">
        <v>0.97688430624218159</v>
      </c>
      <c r="M304">
        <v>608</v>
      </c>
      <c r="N304">
        <v>0.86183458822840076</v>
      </c>
    </row>
    <row r="305" spans="1:14" x14ac:dyDescent="0.2">
      <c r="A305">
        <v>610</v>
      </c>
      <c r="B305">
        <v>0.97495566014323154</v>
      </c>
      <c r="M305">
        <v>610</v>
      </c>
      <c r="N305">
        <v>0.85509813029845538</v>
      </c>
    </row>
    <row r="306" spans="1:14" x14ac:dyDescent="0.2">
      <c r="A306">
        <v>612</v>
      </c>
      <c r="B306">
        <v>0.97281554051591423</v>
      </c>
      <c r="M306">
        <v>612</v>
      </c>
      <c r="N306">
        <v>0.84928834621775884</v>
      </c>
    </row>
    <row r="307" spans="1:14" x14ac:dyDescent="0.2">
      <c r="A307">
        <v>614</v>
      </c>
      <c r="B307">
        <v>0.97186555381222495</v>
      </c>
      <c r="M307">
        <v>614</v>
      </c>
      <c r="N307">
        <v>0.83782393047555059</v>
      </c>
    </row>
    <row r="308" spans="1:14" x14ac:dyDescent="0.2">
      <c r="A308">
        <v>616</v>
      </c>
      <c r="B308">
        <v>0.97581528150991215</v>
      </c>
      <c r="M308">
        <v>616</v>
      </c>
      <c r="N308">
        <v>0.83114134757413938</v>
      </c>
    </row>
    <row r="309" spans="1:14" x14ac:dyDescent="0.2">
      <c r="A309">
        <v>618</v>
      </c>
      <c r="B309">
        <v>0.97782344846171798</v>
      </c>
      <c r="M309">
        <v>618</v>
      </c>
      <c r="N309">
        <v>0.81896345832338191</v>
      </c>
    </row>
    <row r="310" spans="1:14" x14ac:dyDescent="0.2">
      <c r="A310">
        <v>620</v>
      </c>
      <c r="B310">
        <v>0.96786479716936225</v>
      </c>
      <c r="M310">
        <v>620</v>
      </c>
      <c r="N310">
        <v>0.80868694733329627</v>
      </c>
    </row>
    <row r="311" spans="1:14" x14ac:dyDescent="0.2">
      <c r="A311">
        <v>622</v>
      </c>
      <c r="B311">
        <v>0.96851757174392938</v>
      </c>
      <c r="M311">
        <v>622</v>
      </c>
      <c r="N311">
        <v>0.79869897185699712</v>
      </c>
    </row>
    <row r="312" spans="1:14" x14ac:dyDescent="0.2">
      <c r="A312">
        <v>624</v>
      </c>
      <c r="B312">
        <v>0.96279371581272366</v>
      </c>
      <c r="M312">
        <v>624</v>
      </c>
      <c r="N312">
        <v>0.78912651589642746</v>
      </c>
    </row>
    <row r="313" spans="1:14" x14ac:dyDescent="0.2">
      <c r="A313">
        <v>626</v>
      </c>
      <c r="B313">
        <v>0.9706645037249062</v>
      </c>
      <c r="M313">
        <v>626</v>
      </c>
      <c r="N313">
        <v>0.78605442176870743</v>
      </c>
    </row>
    <row r="314" spans="1:14" x14ac:dyDescent="0.2">
      <c r="A314">
        <v>628</v>
      </c>
      <c r="B314">
        <v>0.9654563226977898</v>
      </c>
      <c r="M314">
        <v>628</v>
      </c>
      <c r="N314">
        <v>0.77868542572439314</v>
      </c>
    </row>
    <row r="315" spans="1:14" x14ac:dyDescent="0.2">
      <c r="A315">
        <v>630</v>
      </c>
      <c r="B315">
        <v>0.96818695097371821</v>
      </c>
      <c r="M315">
        <v>630</v>
      </c>
      <c r="N315">
        <v>0.77437753056859604</v>
      </c>
    </row>
    <row r="316" spans="1:14" x14ac:dyDescent="0.2">
      <c r="A316">
        <v>632</v>
      </c>
      <c r="B316">
        <v>0.96198929153743951</v>
      </c>
      <c r="M316">
        <v>632</v>
      </c>
      <c r="N316">
        <v>0.76828810468733233</v>
      </c>
    </row>
    <row r="317" spans="1:14" x14ac:dyDescent="0.2">
      <c r="A317">
        <v>634</v>
      </c>
      <c r="B317">
        <v>0.9635435881971407</v>
      </c>
      <c r="M317">
        <v>634</v>
      </c>
      <c r="N317">
        <v>0.76668139637649135</v>
      </c>
    </row>
    <row r="318" spans="1:14" x14ac:dyDescent="0.2">
      <c r="A318">
        <v>636</v>
      </c>
      <c r="B318">
        <v>0.9667312856184942</v>
      </c>
      <c r="M318">
        <v>636</v>
      </c>
      <c r="N318">
        <v>0.76330035467612478</v>
      </c>
    </row>
    <row r="319" spans="1:14" x14ac:dyDescent="0.2">
      <c r="A319">
        <v>638</v>
      </c>
      <c r="B319">
        <v>0.96582566578806439</v>
      </c>
      <c r="M319">
        <v>638</v>
      </c>
      <c r="N319">
        <v>0.75870633550272282</v>
      </c>
    </row>
    <row r="320" spans="1:14" x14ac:dyDescent="0.2">
      <c r="A320">
        <v>640</v>
      </c>
      <c r="B320">
        <v>0.97237928779815386</v>
      </c>
      <c r="M320">
        <v>640</v>
      </c>
      <c r="N320">
        <v>0.75892821488945383</v>
      </c>
    </row>
    <row r="321" spans="1:14" x14ac:dyDescent="0.2">
      <c r="A321">
        <v>642</v>
      </c>
      <c r="B321">
        <v>0.97238458584498644</v>
      </c>
      <c r="M321">
        <v>642</v>
      </c>
      <c r="N321">
        <v>0.75794337763336606</v>
      </c>
    </row>
    <row r="322" spans="1:14" x14ac:dyDescent="0.2">
      <c r="A322">
        <v>644</v>
      </c>
      <c r="B322">
        <v>0.97668757553138696</v>
      </c>
      <c r="M322">
        <v>644</v>
      </c>
      <c r="N322">
        <v>0.75934206323858189</v>
      </c>
    </row>
    <row r="323" spans="1:14" x14ac:dyDescent="0.2">
      <c r="A323">
        <v>646</v>
      </c>
      <c r="B323">
        <v>0.96858461317597611</v>
      </c>
      <c r="M323">
        <v>646</v>
      </c>
      <c r="N323">
        <v>0.75557704535820269</v>
      </c>
    </row>
    <row r="324" spans="1:14" x14ac:dyDescent="0.2">
      <c r="A324">
        <v>648</v>
      </c>
      <c r="B324">
        <v>0.96752403662900976</v>
      </c>
      <c r="M324">
        <v>648</v>
      </c>
      <c r="N324">
        <v>0.75731181077193543</v>
      </c>
    </row>
    <row r="325" spans="1:14" x14ac:dyDescent="0.2">
      <c r="A325">
        <v>650</v>
      </c>
      <c r="B325">
        <v>0.96849535580990165</v>
      </c>
      <c r="M325">
        <v>650</v>
      </c>
      <c r="N325">
        <v>0.76404780066107303</v>
      </c>
    </row>
    <row r="326" spans="1:14" x14ac:dyDescent="0.2">
      <c r="A326">
        <v>652</v>
      </c>
      <c r="B326">
        <v>0.94667864817803782</v>
      </c>
      <c r="M326">
        <v>652</v>
      </c>
      <c r="N326">
        <v>0.76488805469902132</v>
      </c>
    </row>
    <row r="327" spans="1:14" x14ac:dyDescent="0.2">
      <c r="A327">
        <v>654</v>
      </c>
      <c r="B327">
        <v>0.96575670521512924</v>
      </c>
      <c r="M327">
        <v>654</v>
      </c>
      <c r="N327">
        <v>0.76521424551812844</v>
      </c>
    </row>
    <row r="328" spans="1:14" x14ac:dyDescent="0.2">
      <c r="A328">
        <v>656</v>
      </c>
      <c r="B328">
        <v>0.96533386496688078</v>
      </c>
      <c r="M328">
        <v>656</v>
      </c>
      <c r="N328">
        <v>0.76555537660385453</v>
      </c>
    </row>
    <row r="329" spans="1:14" x14ac:dyDescent="0.2">
      <c r="A329">
        <v>658</v>
      </c>
      <c r="B329">
        <v>0.96876174187487785</v>
      </c>
      <c r="M329">
        <v>658</v>
      </c>
      <c r="N329">
        <v>0.76938544168848344</v>
      </c>
    </row>
    <row r="330" spans="1:14" x14ac:dyDescent="0.2">
      <c r="A330">
        <v>660</v>
      </c>
      <c r="B330">
        <v>0.96216328359555647</v>
      </c>
      <c r="M330">
        <v>660</v>
      </c>
      <c r="N330">
        <v>0.7783125977292813</v>
      </c>
    </row>
    <row r="331" spans="1:14" x14ac:dyDescent="0.2">
      <c r="A331">
        <v>662</v>
      </c>
      <c r="B331">
        <v>0.9741462074759718</v>
      </c>
      <c r="M331">
        <v>662</v>
      </c>
      <c r="N331">
        <v>0.79649580718609436</v>
      </c>
    </row>
    <row r="332" spans="1:14" x14ac:dyDescent="0.2">
      <c r="A332">
        <v>664</v>
      </c>
      <c r="B332">
        <v>0.96868385985731609</v>
      </c>
      <c r="M332">
        <v>664</v>
      </c>
      <c r="N332">
        <v>0.83956908692306575</v>
      </c>
    </row>
    <row r="333" spans="1:14" x14ac:dyDescent="0.2">
      <c r="A333">
        <v>666</v>
      </c>
      <c r="B333">
        <v>0.96942796702490308</v>
      </c>
      <c r="M333">
        <v>666</v>
      </c>
      <c r="N333">
        <v>0.91911994989038526</v>
      </c>
    </row>
    <row r="334" spans="1:14" x14ac:dyDescent="0.2">
      <c r="A334">
        <v>668</v>
      </c>
      <c r="B334">
        <v>0.97196357632442398</v>
      </c>
      <c r="M334">
        <v>668</v>
      </c>
      <c r="N334">
        <v>0.9624364829227503</v>
      </c>
    </row>
    <row r="335" spans="1:14" x14ac:dyDescent="0.2">
      <c r="A335">
        <v>670</v>
      </c>
      <c r="B335">
        <v>0.97024137400658717</v>
      </c>
      <c r="M335">
        <v>670</v>
      </c>
      <c r="N335">
        <v>0.95633669861282222</v>
      </c>
    </row>
    <row r="336" spans="1:14" x14ac:dyDescent="0.2">
      <c r="A336">
        <v>672</v>
      </c>
      <c r="B336">
        <v>0.96835878043865065</v>
      </c>
      <c r="M336">
        <v>672</v>
      </c>
      <c r="N336">
        <v>0.9444083585494526</v>
      </c>
    </row>
    <row r="337" spans="1:14" x14ac:dyDescent="0.2">
      <c r="A337">
        <v>674</v>
      </c>
      <c r="B337">
        <v>0.96137147353951424</v>
      </c>
      <c r="M337">
        <v>674</v>
      </c>
      <c r="N337">
        <v>0.93874596805916144</v>
      </c>
    </row>
    <row r="338" spans="1:14" x14ac:dyDescent="0.2">
      <c r="A338">
        <v>676</v>
      </c>
      <c r="B338">
        <v>0.96520047068507064</v>
      </c>
      <c r="M338">
        <v>676</v>
      </c>
      <c r="N338">
        <v>0.93045683689764225</v>
      </c>
    </row>
    <row r="339" spans="1:14" x14ac:dyDescent="0.2">
      <c r="A339">
        <v>678</v>
      </c>
      <c r="B339">
        <v>0.96259768244818988</v>
      </c>
      <c r="M339">
        <v>678</v>
      </c>
      <c r="N339">
        <v>0.92293437976891235</v>
      </c>
    </row>
    <row r="340" spans="1:14" x14ac:dyDescent="0.2">
      <c r="A340">
        <v>680</v>
      </c>
      <c r="B340">
        <v>0.96544194455479937</v>
      </c>
      <c r="M340">
        <v>680</v>
      </c>
      <c r="N340">
        <v>0.91696638968126021</v>
      </c>
    </row>
    <row r="341" spans="1:14" x14ac:dyDescent="0.2">
      <c r="A341">
        <v>682</v>
      </c>
      <c r="B341">
        <v>0.95559176327694628</v>
      </c>
      <c r="M341">
        <v>682</v>
      </c>
      <c r="N341">
        <v>0.91789850003885898</v>
      </c>
    </row>
    <row r="342" spans="1:14" x14ac:dyDescent="0.2">
      <c r="A342">
        <v>684</v>
      </c>
      <c r="B342">
        <v>0.95821421016595743</v>
      </c>
      <c r="M342">
        <v>684</v>
      </c>
      <c r="N342">
        <v>0.91622663714210517</v>
      </c>
    </row>
    <row r="343" spans="1:14" x14ac:dyDescent="0.2">
      <c r="A343">
        <v>686</v>
      </c>
      <c r="B343">
        <v>0.94805059683273052</v>
      </c>
      <c r="M343">
        <v>686</v>
      </c>
      <c r="N343">
        <v>0.91013343171616545</v>
      </c>
    </row>
    <row r="344" spans="1:14" x14ac:dyDescent="0.2">
      <c r="A344">
        <v>688</v>
      </c>
      <c r="B344">
        <v>0.95008471365638769</v>
      </c>
      <c r="M344">
        <v>688</v>
      </c>
      <c r="N344">
        <v>0.90501912777352711</v>
      </c>
    </row>
    <row r="345" spans="1:14" x14ac:dyDescent="0.2">
      <c r="A345">
        <v>690</v>
      </c>
      <c r="B345">
        <v>0.95080687004169373</v>
      </c>
      <c r="M345">
        <v>690</v>
      </c>
      <c r="N345">
        <v>0.89364860566217807</v>
      </c>
    </row>
    <row r="346" spans="1:14" x14ac:dyDescent="0.2">
      <c r="A346">
        <v>692</v>
      </c>
      <c r="B346">
        <v>0.94846443908122358</v>
      </c>
      <c r="M346">
        <v>692</v>
      </c>
      <c r="N346">
        <v>0.89366865879925972</v>
      </c>
    </row>
    <row r="347" spans="1:14" x14ac:dyDescent="0.2">
      <c r="A347">
        <v>694</v>
      </c>
      <c r="B347">
        <v>0.94059908487821442</v>
      </c>
      <c r="M347">
        <v>694</v>
      </c>
      <c r="N347">
        <v>0.88422412886357837</v>
      </c>
    </row>
    <row r="348" spans="1:14" x14ac:dyDescent="0.2">
      <c r="A348">
        <v>696</v>
      </c>
      <c r="B348">
        <v>0.938140179700101</v>
      </c>
      <c r="M348">
        <v>696</v>
      </c>
      <c r="N348">
        <v>0.87683450662212137</v>
      </c>
    </row>
    <row r="349" spans="1:14" x14ac:dyDescent="0.2">
      <c r="A349">
        <v>698</v>
      </c>
      <c r="B349">
        <v>0.93968713485161859</v>
      </c>
      <c r="M349">
        <v>698</v>
      </c>
      <c r="N349">
        <v>0.86720137326861602</v>
      </c>
    </row>
    <row r="350" spans="1:14" x14ac:dyDescent="0.2">
      <c r="A350">
        <v>700</v>
      </c>
      <c r="B350">
        <v>0.94367623870052242</v>
      </c>
      <c r="M350">
        <v>700</v>
      </c>
      <c r="N350">
        <v>0.86046786215039484</v>
      </c>
    </row>
    <row r="351" spans="1:14" x14ac:dyDescent="0.2">
      <c r="A351">
        <v>702</v>
      </c>
      <c r="B351">
        <v>0.93967840700575989</v>
      </c>
      <c r="M351">
        <v>702</v>
      </c>
      <c r="N351">
        <v>0.85647842481329861</v>
      </c>
    </row>
    <row r="352" spans="1:14" x14ac:dyDescent="0.2">
      <c r="A352">
        <v>704</v>
      </c>
      <c r="B352">
        <v>0.93620380098403511</v>
      </c>
      <c r="M352">
        <v>704</v>
      </c>
      <c r="N352">
        <v>0.85095740181709467</v>
      </c>
    </row>
    <row r="353" spans="1:14" x14ac:dyDescent="0.2">
      <c r="A353">
        <v>706</v>
      </c>
      <c r="B353">
        <v>0.94510398856615607</v>
      </c>
      <c r="M353">
        <v>706</v>
      </c>
      <c r="N353">
        <v>0.85116611068218562</v>
      </c>
    </row>
    <row r="354" spans="1:14" x14ac:dyDescent="0.2">
      <c r="A354">
        <v>708</v>
      </c>
      <c r="B354">
        <v>0.94559365486265001</v>
      </c>
      <c r="M354">
        <v>708</v>
      </c>
      <c r="N354">
        <v>0.83818779601118154</v>
      </c>
    </row>
    <row r="355" spans="1:14" x14ac:dyDescent="0.2">
      <c r="A355">
        <v>710</v>
      </c>
      <c r="B355">
        <v>0.94146146786202178</v>
      </c>
      <c r="M355">
        <v>710</v>
      </c>
      <c r="N355">
        <v>0.83439618811809924</v>
      </c>
    </row>
    <row r="356" spans="1:14" x14ac:dyDescent="0.2">
      <c r="A356">
        <v>712</v>
      </c>
      <c r="B356">
        <v>0.93745586750215026</v>
      </c>
      <c r="M356">
        <v>712</v>
      </c>
      <c r="N356">
        <v>0.82737864912506998</v>
      </c>
    </row>
    <row r="357" spans="1:14" x14ac:dyDescent="0.2">
      <c r="A357">
        <v>714</v>
      </c>
      <c r="B357">
        <v>0.93298169981896595</v>
      </c>
      <c r="M357">
        <v>714</v>
      </c>
      <c r="N357">
        <v>0.82156662119145074</v>
      </c>
    </row>
    <row r="358" spans="1:14" x14ac:dyDescent="0.2">
      <c r="A358">
        <v>716</v>
      </c>
      <c r="B358">
        <v>0.9439919215347824</v>
      </c>
      <c r="M358">
        <v>716</v>
      </c>
      <c r="N358">
        <v>0.81669118895365278</v>
      </c>
    </row>
    <row r="359" spans="1:14" x14ac:dyDescent="0.2">
      <c r="A359">
        <v>718</v>
      </c>
      <c r="B359">
        <v>0.93934704361348509</v>
      </c>
      <c r="M359">
        <v>718</v>
      </c>
      <c r="N359">
        <v>0.81409704075146549</v>
      </c>
    </row>
    <row r="360" spans="1:14" x14ac:dyDescent="0.2">
      <c r="A360">
        <v>720</v>
      </c>
      <c r="B360">
        <v>0.93768525645946244</v>
      </c>
      <c r="M360">
        <v>720</v>
      </c>
      <c r="N360">
        <v>0.80827782393781078</v>
      </c>
    </row>
    <row r="361" spans="1:14" x14ac:dyDescent="0.2">
      <c r="A361">
        <v>722</v>
      </c>
      <c r="B361">
        <v>0.93649834251416764</v>
      </c>
      <c r="M361">
        <v>722</v>
      </c>
      <c r="N361">
        <v>0.80249558860599957</v>
      </c>
    </row>
    <row r="362" spans="1:14" x14ac:dyDescent="0.2">
      <c r="A362">
        <v>724</v>
      </c>
      <c r="B362">
        <v>0.94062340333824224</v>
      </c>
      <c r="M362">
        <v>724</v>
      </c>
      <c r="N362">
        <v>0.79524313485211395</v>
      </c>
    </row>
    <row r="363" spans="1:14" x14ac:dyDescent="0.2">
      <c r="A363">
        <v>726</v>
      </c>
      <c r="B363">
        <v>0.94236612552378252</v>
      </c>
      <c r="M363">
        <v>726</v>
      </c>
      <c r="N363">
        <v>0.79118580196456045</v>
      </c>
    </row>
    <row r="364" spans="1:14" x14ac:dyDescent="0.2">
      <c r="A364">
        <v>728</v>
      </c>
      <c r="B364">
        <v>0.9430163960715543</v>
      </c>
      <c r="M364">
        <v>728</v>
      </c>
      <c r="N364">
        <v>0.7790374096971856</v>
      </c>
    </row>
    <row r="365" spans="1:14" x14ac:dyDescent="0.2">
      <c r="A365">
        <v>730</v>
      </c>
      <c r="B365">
        <v>0.9433764564334649</v>
      </c>
      <c r="M365">
        <v>730</v>
      </c>
      <c r="N365">
        <v>0.77224175045641563</v>
      </c>
    </row>
    <row r="366" spans="1:14" x14ac:dyDescent="0.2">
      <c r="A366">
        <v>732</v>
      </c>
      <c r="B366">
        <v>0.94099966883147457</v>
      </c>
      <c r="M366">
        <v>732</v>
      </c>
      <c r="N366">
        <v>0.76531702763761311</v>
      </c>
    </row>
    <row r="367" spans="1:14" x14ac:dyDescent="0.2">
      <c r="A367">
        <v>734</v>
      </c>
      <c r="B367">
        <v>0.94010661000170936</v>
      </c>
      <c r="M367">
        <v>734</v>
      </c>
      <c r="N367">
        <v>0.76130500963131587</v>
      </c>
    </row>
    <row r="368" spans="1:14" x14ac:dyDescent="0.2">
      <c r="A368">
        <v>736</v>
      </c>
      <c r="B368">
        <v>0.94270832898248669</v>
      </c>
      <c r="M368">
        <v>736</v>
      </c>
      <c r="N368">
        <v>0.74992647255420986</v>
      </c>
    </row>
    <row r="369" spans="1:14" x14ac:dyDescent="0.2">
      <c r="A369">
        <v>738</v>
      </c>
      <c r="B369">
        <v>0.94161348115746313</v>
      </c>
      <c r="M369">
        <v>738</v>
      </c>
      <c r="N369">
        <v>0.75110613572152041</v>
      </c>
    </row>
    <row r="370" spans="1:14" x14ac:dyDescent="0.2">
      <c r="A370">
        <v>740</v>
      </c>
      <c r="B370">
        <v>0.9382482694361417</v>
      </c>
      <c r="M370">
        <v>740</v>
      </c>
      <c r="N370">
        <v>0.74921921722373575</v>
      </c>
    </row>
    <row r="371" spans="1:14" x14ac:dyDescent="0.2">
      <c r="A371">
        <v>742</v>
      </c>
      <c r="B371">
        <v>0.93435669495411733</v>
      </c>
      <c r="M371">
        <v>742</v>
      </c>
      <c r="N371">
        <v>0.74413982270396339</v>
      </c>
    </row>
    <row r="372" spans="1:14" x14ac:dyDescent="0.2">
      <c r="A372">
        <v>744</v>
      </c>
      <c r="B372">
        <v>0.94368103897219302</v>
      </c>
      <c r="M372">
        <v>744</v>
      </c>
      <c r="N372">
        <v>0.74309326411146148</v>
      </c>
    </row>
    <row r="373" spans="1:14" x14ac:dyDescent="0.2">
      <c r="A373">
        <v>746</v>
      </c>
      <c r="B373">
        <v>0.93907549062437479</v>
      </c>
      <c r="M373">
        <v>746</v>
      </c>
      <c r="N373">
        <v>0.74002798236582978</v>
      </c>
    </row>
    <row r="374" spans="1:14" x14ac:dyDescent="0.2">
      <c r="A374">
        <v>748</v>
      </c>
      <c r="B374">
        <v>0.94107875716174516</v>
      </c>
      <c r="M374">
        <v>748</v>
      </c>
      <c r="N374">
        <v>0.74064396938506205</v>
      </c>
    </row>
    <row r="375" spans="1:14" x14ac:dyDescent="0.2">
      <c r="A375">
        <v>750</v>
      </c>
      <c r="B375">
        <v>0.94198860395787409</v>
      </c>
      <c r="M375">
        <v>750</v>
      </c>
      <c r="N375">
        <v>0.73821305569850759</v>
      </c>
    </row>
    <row r="376" spans="1:14" x14ac:dyDescent="0.2">
      <c r="A376">
        <v>752</v>
      </c>
      <c r="B376">
        <v>0.94620674523963921</v>
      </c>
      <c r="M376">
        <v>752</v>
      </c>
      <c r="N376">
        <v>0.73847311714376251</v>
      </c>
    </row>
    <row r="377" spans="1:14" x14ac:dyDescent="0.2">
      <c r="A377">
        <v>754</v>
      </c>
      <c r="B377">
        <v>0.95518698487538534</v>
      </c>
      <c r="M377">
        <v>754</v>
      </c>
      <c r="N377">
        <v>0.73895433976701541</v>
      </c>
    </row>
    <row r="378" spans="1:14" x14ac:dyDescent="0.2">
      <c r="A378">
        <v>756</v>
      </c>
      <c r="B378">
        <v>0.96190638590258548</v>
      </c>
      <c r="M378">
        <v>756</v>
      </c>
      <c r="N378">
        <v>0.73573367774585519</v>
      </c>
    </row>
    <row r="379" spans="1:14" x14ac:dyDescent="0.2">
      <c r="A379">
        <v>758</v>
      </c>
      <c r="B379">
        <v>0.96311559496206545</v>
      </c>
      <c r="M379">
        <v>758</v>
      </c>
      <c r="N379">
        <v>0.73674424737917854</v>
      </c>
    </row>
    <row r="380" spans="1:14" x14ac:dyDescent="0.2">
      <c r="A380">
        <v>760</v>
      </c>
      <c r="B380">
        <v>0.97070465055268262</v>
      </c>
      <c r="M380">
        <v>760</v>
      </c>
      <c r="N380">
        <v>0.7396210403489929</v>
      </c>
    </row>
    <row r="381" spans="1:14" x14ac:dyDescent="0.2">
      <c r="A381">
        <v>762</v>
      </c>
      <c r="B381">
        <v>0.96707646418965965</v>
      </c>
      <c r="M381">
        <v>762</v>
      </c>
      <c r="N381">
        <v>0.73870737131963571</v>
      </c>
    </row>
    <row r="382" spans="1:14" x14ac:dyDescent="0.2">
      <c r="A382">
        <v>764</v>
      </c>
      <c r="B382">
        <v>0.96746729101220108</v>
      </c>
      <c r="M382">
        <v>764</v>
      </c>
      <c r="N382">
        <v>0.73886481400495629</v>
      </c>
    </row>
    <row r="383" spans="1:14" x14ac:dyDescent="0.2">
      <c r="A383">
        <v>766</v>
      </c>
      <c r="B383">
        <v>0.97134920993227991</v>
      </c>
      <c r="M383">
        <v>766</v>
      </c>
      <c r="N383">
        <v>0.74175182481751822</v>
      </c>
    </row>
    <row r="384" spans="1:14" x14ac:dyDescent="0.2">
      <c r="A384">
        <v>768</v>
      </c>
      <c r="B384">
        <v>0.98095940301099671</v>
      </c>
      <c r="M384">
        <v>768</v>
      </c>
      <c r="N384">
        <v>0.74450091373537697</v>
      </c>
    </row>
    <row r="385" spans="1:14" x14ac:dyDescent="0.2">
      <c r="A385">
        <v>770</v>
      </c>
      <c r="B385">
        <v>0.97538320472083528</v>
      </c>
      <c r="M385">
        <v>770</v>
      </c>
      <c r="N385">
        <v>0.74877973762687378</v>
      </c>
    </row>
    <row r="386" spans="1:14" x14ac:dyDescent="0.2">
      <c r="A386">
        <v>772</v>
      </c>
      <c r="B386">
        <v>0.97931779472450831</v>
      </c>
      <c r="M386">
        <v>772</v>
      </c>
      <c r="N386">
        <v>0.74832178866572163</v>
      </c>
    </row>
    <row r="387" spans="1:14" x14ac:dyDescent="0.2">
      <c r="A387">
        <v>774</v>
      </c>
      <c r="B387">
        <v>0.97683207461328481</v>
      </c>
      <c r="M387">
        <v>774</v>
      </c>
      <c r="N387">
        <v>0.75354438537135482</v>
      </c>
    </row>
    <row r="388" spans="1:14" x14ac:dyDescent="0.2">
      <c r="A388">
        <v>776</v>
      </c>
      <c r="B388">
        <v>0.97446006410962638</v>
      </c>
      <c r="M388">
        <v>776</v>
      </c>
      <c r="N388">
        <v>0.75932230869001294</v>
      </c>
    </row>
    <row r="389" spans="1:14" x14ac:dyDescent="0.2">
      <c r="A389">
        <v>778</v>
      </c>
      <c r="B389">
        <v>0.96816240245029517</v>
      </c>
      <c r="M389">
        <v>778</v>
      </c>
      <c r="N389">
        <v>0.76554991355486879</v>
      </c>
    </row>
    <row r="390" spans="1:14" x14ac:dyDescent="0.2">
      <c r="A390">
        <v>780</v>
      </c>
      <c r="B390">
        <v>0.97128715988418768</v>
      </c>
      <c r="M390">
        <v>780</v>
      </c>
      <c r="N390">
        <v>0.76842478648803514</v>
      </c>
    </row>
    <row r="391" spans="1:14" x14ac:dyDescent="0.2">
      <c r="A391">
        <v>782</v>
      </c>
      <c r="B391">
        <v>0.96717206148282087</v>
      </c>
      <c r="M391">
        <v>782</v>
      </c>
      <c r="N391">
        <v>0.77250834656012257</v>
      </c>
    </row>
    <row r="392" spans="1:14" x14ac:dyDescent="0.2">
      <c r="A392">
        <v>784</v>
      </c>
      <c r="B392">
        <v>0.96544267567622832</v>
      </c>
      <c r="M392">
        <v>784</v>
      </c>
      <c r="N392">
        <v>0.77190958776194007</v>
      </c>
    </row>
    <row r="393" spans="1:14" x14ac:dyDescent="0.2">
      <c r="A393">
        <v>786</v>
      </c>
      <c r="B393">
        <v>0.96388502832609013</v>
      </c>
      <c r="M393">
        <v>786</v>
      </c>
      <c r="N393">
        <v>0.78286300382546992</v>
      </c>
    </row>
    <row r="394" spans="1:14" x14ac:dyDescent="0.2">
      <c r="A394">
        <v>788</v>
      </c>
      <c r="B394">
        <v>0.95716259850125307</v>
      </c>
      <c r="M394">
        <v>788</v>
      </c>
      <c r="N394">
        <v>0.79553501180173092</v>
      </c>
    </row>
    <row r="395" spans="1:14" x14ac:dyDescent="0.2">
      <c r="A395">
        <v>790</v>
      </c>
      <c r="B395">
        <v>0.95150432048188038</v>
      </c>
      <c r="M395">
        <v>790</v>
      </c>
      <c r="N395">
        <v>0.81525061343971073</v>
      </c>
    </row>
    <row r="396" spans="1:14" x14ac:dyDescent="0.2">
      <c r="A396">
        <v>792</v>
      </c>
      <c r="B396">
        <v>0.94661190946821328</v>
      </c>
      <c r="M396">
        <v>792</v>
      </c>
      <c r="N396">
        <v>0.84825734083119431</v>
      </c>
    </row>
    <row r="397" spans="1:14" x14ac:dyDescent="0.2">
      <c r="A397">
        <v>794</v>
      </c>
      <c r="B397">
        <v>0.93283961967075713</v>
      </c>
      <c r="M397">
        <v>794</v>
      </c>
      <c r="N397">
        <v>0.91287353423275763</v>
      </c>
    </row>
    <row r="398" spans="1:14" x14ac:dyDescent="0.2">
      <c r="A398">
        <v>796</v>
      </c>
      <c r="B398">
        <v>0.93419532047651299</v>
      </c>
      <c r="M398">
        <v>796</v>
      </c>
      <c r="N398">
        <v>0.94967332945209915</v>
      </c>
    </row>
    <row r="399" spans="1:14" x14ac:dyDescent="0.2">
      <c r="A399">
        <v>798</v>
      </c>
      <c r="B399">
        <v>0.92921668995314866</v>
      </c>
      <c r="M399">
        <v>798</v>
      </c>
      <c r="N399">
        <v>0.94706659364025902</v>
      </c>
    </row>
    <row r="400" spans="1:14" x14ac:dyDescent="0.2">
      <c r="A400">
        <v>800</v>
      </c>
      <c r="B400">
        <v>0.92788637553030551</v>
      </c>
      <c r="M400">
        <v>800</v>
      </c>
      <c r="N400">
        <v>0.93465732211561492</v>
      </c>
    </row>
    <row r="401" spans="1:14" x14ac:dyDescent="0.2">
      <c r="A401">
        <v>802</v>
      </c>
      <c r="B401">
        <v>0.92523364770866356</v>
      </c>
      <c r="M401">
        <v>802</v>
      </c>
      <c r="N401">
        <v>0.92833159111786878</v>
      </c>
    </row>
    <row r="402" spans="1:14" x14ac:dyDescent="0.2">
      <c r="A402">
        <v>804</v>
      </c>
      <c r="B402">
        <v>0.90948377731094421</v>
      </c>
      <c r="M402">
        <v>804</v>
      </c>
      <c r="N402">
        <v>0.92887380888205351</v>
      </c>
    </row>
    <row r="403" spans="1:14" x14ac:dyDescent="0.2">
      <c r="A403">
        <v>806</v>
      </c>
      <c r="B403">
        <v>0.90005277847461296</v>
      </c>
      <c r="M403">
        <v>806</v>
      </c>
      <c r="N403">
        <v>0.92867235001825665</v>
      </c>
    </row>
    <row r="404" spans="1:14" x14ac:dyDescent="0.2">
      <c r="A404">
        <v>808</v>
      </c>
      <c r="B404">
        <v>0.89777923899765655</v>
      </c>
      <c r="M404">
        <v>808</v>
      </c>
      <c r="N404">
        <v>0.91959719927621764</v>
      </c>
    </row>
    <row r="405" spans="1:14" x14ac:dyDescent="0.2">
      <c r="A405">
        <v>810</v>
      </c>
      <c r="B405">
        <v>0.88996635756065223</v>
      </c>
      <c r="M405">
        <v>810</v>
      </c>
      <c r="N405">
        <v>0.91170091591380731</v>
      </c>
    </row>
    <row r="406" spans="1:14" x14ac:dyDescent="0.2">
      <c r="A406">
        <v>812</v>
      </c>
      <c r="B406">
        <v>0.87870062249167868</v>
      </c>
      <c r="M406">
        <v>812</v>
      </c>
      <c r="N406">
        <v>0.9018127822805172</v>
      </c>
    </row>
    <row r="407" spans="1:14" x14ac:dyDescent="0.2">
      <c r="A407">
        <v>814</v>
      </c>
      <c r="B407">
        <v>0.86706364955233806</v>
      </c>
      <c r="M407">
        <v>814</v>
      </c>
      <c r="N407">
        <v>0.89891161713624079</v>
      </c>
    </row>
    <row r="408" spans="1:14" x14ac:dyDescent="0.2">
      <c r="A408">
        <v>816</v>
      </c>
      <c r="B408">
        <v>0.8535835383826782</v>
      </c>
      <c r="M408">
        <v>816</v>
      </c>
      <c r="N408">
        <v>0.89226667483872957</v>
      </c>
    </row>
    <row r="409" spans="1:14" x14ac:dyDescent="0.2">
      <c r="A409">
        <v>818</v>
      </c>
      <c r="B409">
        <v>0.83939620813423477</v>
      </c>
      <c r="M409">
        <v>818</v>
      </c>
      <c r="N409">
        <v>0.87909885839203306</v>
      </c>
    </row>
    <row r="410" spans="1:14" x14ac:dyDescent="0.2">
      <c r="A410">
        <v>820</v>
      </c>
      <c r="B410">
        <v>0.82277545665521878</v>
      </c>
      <c r="M410">
        <v>820</v>
      </c>
      <c r="N410">
        <v>0.87562905475050012</v>
      </c>
    </row>
    <row r="411" spans="1:14" x14ac:dyDescent="0.2">
      <c r="A411">
        <v>822</v>
      </c>
      <c r="B411">
        <v>0.80402069939756182</v>
      </c>
      <c r="M411">
        <v>822</v>
      </c>
      <c r="N411">
        <v>0.8695122867663635</v>
      </c>
    </row>
    <row r="412" spans="1:14" x14ac:dyDescent="0.2">
      <c r="A412">
        <v>824</v>
      </c>
      <c r="B412">
        <v>0.79714679232263663</v>
      </c>
      <c r="M412">
        <v>824</v>
      </c>
      <c r="N412">
        <v>0.85813478759703776</v>
      </c>
    </row>
    <row r="413" spans="1:14" x14ac:dyDescent="0.2">
      <c r="A413">
        <v>826</v>
      </c>
      <c r="B413">
        <v>0.78646670046836908</v>
      </c>
      <c r="M413">
        <v>826</v>
      </c>
      <c r="N413">
        <v>0.85141446687753097</v>
      </c>
    </row>
    <row r="414" spans="1:14" x14ac:dyDescent="0.2">
      <c r="A414">
        <v>828</v>
      </c>
      <c r="B414">
        <v>0.7776364858724476</v>
      </c>
      <c r="M414">
        <v>828</v>
      </c>
      <c r="N414">
        <v>0.84478221882487836</v>
      </c>
    </row>
    <row r="415" spans="1:14" x14ac:dyDescent="0.2">
      <c r="A415">
        <v>830</v>
      </c>
      <c r="B415">
        <v>0.77492198698606818</v>
      </c>
      <c r="M415">
        <v>830</v>
      </c>
      <c r="N415">
        <v>0.83267808259071585</v>
      </c>
    </row>
    <row r="416" spans="1:14" x14ac:dyDescent="0.2">
      <c r="A416">
        <v>832</v>
      </c>
      <c r="B416">
        <v>0.77332513839454764</v>
      </c>
      <c r="M416">
        <v>832</v>
      </c>
      <c r="N416">
        <v>0.83160931262565918</v>
      </c>
    </row>
    <row r="417" spans="1:14" x14ac:dyDescent="0.2">
      <c r="A417">
        <v>834</v>
      </c>
      <c r="B417">
        <v>0.76870029413181828</v>
      </c>
      <c r="M417">
        <v>834</v>
      </c>
      <c r="N417">
        <v>0.82265981405555244</v>
      </c>
    </row>
    <row r="418" spans="1:14" x14ac:dyDescent="0.2">
      <c r="A418">
        <v>836</v>
      </c>
      <c r="B418">
        <v>0.76723434444358429</v>
      </c>
      <c r="M418">
        <v>836</v>
      </c>
      <c r="N418">
        <v>0.81290920761714569</v>
      </c>
    </row>
    <row r="419" spans="1:14" x14ac:dyDescent="0.2">
      <c r="A419">
        <v>838</v>
      </c>
      <c r="B419">
        <v>0.76910923932070063</v>
      </c>
      <c r="M419">
        <v>838</v>
      </c>
      <c r="N419">
        <v>0.80830648352269518</v>
      </c>
    </row>
    <row r="420" spans="1:14" x14ac:dyDescent="0.2">
      <c r="A420">
        <v>840</v>
      </c>
      <c r="B420">
        <v>0.76736294112318149</v>
      </c>
      <c r="M420">
        <v>840</v>
      </c>
      <c r="N420">
        <v>0.79281876189410061</v>
      </c>
    </row>
    <row r="421" spans="1:14" x14ac:dyDescent="0.2">
      <c r="A421">
        <v>842</v>
      </c>
      <c r="B421">
        <v>0.76895328441294042</v>
      </c>
      <c r="M421">
        <v>842</v>
      </c>
      <c r="N421">
        <v>0.77898044209448136</v>
      </c>
    </row>
    <row r="422" spans="1:14" x14ac:dyDescent="0.2">
      <c r="A422">
        <v>844</v>
      </c>
      <c r="B422">
        <v>0.77291060084194407</v>
      </c>
      <c r="M422">
        <v>844</v>
      </c>
      <c r="N422">
        <v>0.77372292940981979</v>
      </c>
    </row>
    <row r="423" spans="1:14" x14ac:dyDescent="0.2">
      <c r="A423">
        <v>846</v>
      </c>
      <c r="B423">
        <v>0.77206836207505425</v>
      </c>
      <c r="M423">
        <v>846</v>
      </c>
      <c r="N423">
        <v>0.76654010052447563</v>
      </c>
    </row>
    <row r="424" spans="1:14" x14ac:dyDescent="0.2">
      <c r="A424">
        <v>848</v>
      </c>
      <c r="B424">
        <v>0.77456580018751076</v>
      </c>
      <c r="M424">
        <v>848</v>
      </c>
      <c r="N424">
        <v>0.75711109303397583</v>
      </c>
    </row>
    <row r="425" spans="1:14" x14ac:dyDescent="0.2">
      <c r="A425">
        <v>850</v>
      </c>
      <c r="B425">
        <v>0.77855512207236022</v>
      </c>
      <c r="M425">
        <v>850</v>
      </c>
      <c r="N425">
        <v>0.75171650951667945</v>
      </c>
    </row>
    <row r="426" spans="1:14" x14ac:dyDescent="0.2">
      <c r="A426">
        <v>852</v>
      </c>
      <c r="B426">
        <v>0.78441079969111049</v>
      </c>
      <c r="M426">
        <v>852</v>
      </c>
      <c r="N426">
        <v>0.74488906763187879</v>
      </c>
    </row>
    <row r="427" spans="1:14" x14ac:dyDescent="0.2">
      <c r="A427">
        <v>854</v>
      </c>
      <c r="B427">
        <v>0.79066689280574032</v>
      </c>
      <c r="M427">
        <v>854</v>
      </c>
      <c r="N427">
        <v>0.74148751502203225</v>
      </c>
    </row>
    <row r="428" spans="1:14" x14ac:dyDescent="0.2">
      <c r="A428">
        <v>856</v>
      </c>
      <c r="B428">
        <v>0.79527606977499177</v>
      </c>
      <c r="M428">
        <v>856</v>
      </c>
      <c r="N428">
        <v>0.74156973642087298</v>
      </c>
    </row>
    <row r="429" spans="1:14" x14ac:dyDescent="0.2">
      <c r="A429">
        <v>858</v>
      </c>
      <c r="B429">
        <v>0.82753767288377622</v>
      </c>
      <c r="M429">
        <v>858</v>
      </c>
      <c r="N429">
        <v>0.74031462471670439</v>
      </c>
    </row>
    <row r="430" spans="1:14" x14ac:dyDescent="0.2">
      <c r="A430">
        <v>860</v>
      </c>
      <c r="B430">
        <v>0.95700634203100476</v>
      </c>
      <c r="M430">
        <v>860</v>
      </c>
      <c r="N430">
        <v>0.73799893560404461</v>
      </c>
    </row>
    <row r="431" spans="1:14" x14ac:dyDescent="0.2">
      <c r="A431">
        <v>862</v>
      </c>
      <c r="B431">
        <v>1.0845562847308634</v>
      </c>
      <c r="M431">
        <v>862</v>
      </c>
      <c r="N431">
        <v>0.73564192544527574</v>
      </c>
    </row>
    <row r="432" spans="1:14" x14ac:dyDescent="0.2">
      <c r="A432">
        <v>864</v>
      </c>
      <c r="B432">
        <v>1.0813029707427519</v>
      </c>
      <c r="M432">
        <v>864</v>
      </c>
      <c r="N432">
        <v>0.73286518714806226</v>
      </c>
    </row>
    <row r="433" spans="1:14" x14ac:dyDescent="0.2">
      <c r="A433">
        <v>866</v>
      </c>
      <c r="B433">
        <v>1.0713988738577189</v>
      </c>
      <c r="M433">
        <v>866</v>
      </c>
      <c r="N433">
        <v>0.73194565821879709</v>
      </c>
    </row>
    <row r="434" spans="1:14" x14ac:dyDescent="0.2">
      <c r="A434">
        <v>868</v>
      </c>
      <c r="B434">
        <v>1.0609888937398009</v>
      </c>
      <c r="M434">
        <v>868</v>
      </c>
      <c r="N434">
        <v>0.73253251924608442</v>
      </c>
    </row>
    <row r="435" spans="1:14" x14ac:dyDescent="0.2">
      <c r="A435">
        <v>870</v>
      </c>
      <c r="B435">
        <v>1.0528481095592179</v>
      </c>
      <c r="M435">
        <v>870</v>
      </c>
      <c r="N435">
        <v>0.73235157545605301</v>
      </c>
    </row>
    <row r="436" spans="1:14" x14ac:dyDescent="0.2">
      <c r="A436">
        <v>872</v>
      </c>
      <c r="B436">
        <v>1.0440366297654227</v>
      </c>
      <c r="M436">
        <v>872</v>
      </c>
      <c r="N436">
        <v>0.72783850423913188</v>
      </c>
    </row>
    <row r="437" spans="1:14" x14ac:dyDescent="0.2">
      <c r="A437">
        <v>874</v>
      </c>
      <c r="B437">
        <v>1.0489146251688481</v>
      </c>
      <c r="M437">
        <v>874</v>
      </c>
      <c r="N437">
        <v>0.72979010256952526</v>
      </c>
    </row>
    <row r="438" spans="1:14" x14ac:dyDescent="0.2">
      <c r="A438">
        <v>876</v>
      </c>
      <c r="B438">
        <v>1.0415895049432209</v>
      </c>
      <c r="M438">
        <v>876</v>
      </c>
      <c r="N438">
        <v>0.72412107439654383</v>
      </c>
    </row>
    <row r="439" spans="1:14" x14ac:dyDescent="0.2">
      <c r="A439">
        <v>878</v>
      </c>
      <c r="B439">
        <v>1.035604827462991</v>
      </c>
      <c r="M439">
        <v>878</v>
      </c>
      <c r="N439">
        <v>0.72778173942899405</v>
      </c>
    </row>
    <row r="440" spans="1:14" x14ac:dyDescent="0.2">
      <c r="A440">
        <v>880</v>
      </c>
      <c r="B440">
        <v>1.0308096686882371</v>
      </c>
      <c r="M440">
        <v>880</v>
      </c>
      <c r="N440">
        <v>0.72760050715832847</v>
      </c>
    </row>
    <row r="441" spans="1:14" x14ac:dyDescent="0.2">
      <c r="A441">
        <v>882</v>
      </c>
      <c r="B441">
        <v>1.0256034006192143</v>
      </c>
      <c r="M441">
        <v>882</v>
      </c>
      <c r="N441">
        <v>0.72725592936238737</v>
      </c>
    </row>
    <row r="442" spans="1:14" x14ac:dyDescent="0.2">
      <c r="A442">
        <v>884</v>
      </c>
      <c r="B442">
        <v>1.0235027013691216</v>
      </c>
      <c r="M442">
        <v>884</v>
      </c>
      <c r="N442">
        <v>0.72836582978385667</v>
      </c>
    </row>
    <row r="443" spans="1:14" x14ac:dyDescent="0.2">
      <c r="A443">
        <v>886</v>
      </c>
      <c r="B443">
        <v>1.0161296335056429</v>
      </c>
      <c r="M443">
        <v>886</v>
      </c>
      <c r="N443">
        <v>0.72814444018860691</v>
      </c>
    </row>
    <row r="444" spans="1:14" x14ac:dyDescent="0.2">
      <c r="A444">
        <v>888</v>
      </c>
      <c r="B444">
        <v>1.0116342866982959</v>
      </c>
      <c r="M444">
        <v>888</v>
      </c>
      <c r="N444">
        <v>0.72608598091366272</v>
      </c>
    </row>
    <row r="445" spans="1:14" x14ac:dyDescent="0.2">
      <c r="A445">
        <v>890</v>
      </c>
      <c r="B445">
        <v>1.0149792330710747</v>
      </c>
      <c r="M445">
        <v>890</v>
      </c>
      <c r="N445">
        <v>0.72528518366753481</v>
      </c>
    </row>
    <row r="446" spans="1:14" x14ac:dyDescent="0.2">
      <c r="A446">
        <v>892</v>
      </c>
      <c r="B446">
        <v>1.0049199001911508</v>
      </c>
      <c r="M446">
        <v>892</v>
      </c>
      <c r="N446">
        <v>0.72297154621760007</v>
      </c>
    </row>
    <row r="447" spans="1:14" x14ac:dyDescent="0.2">
      <c r="A447">
        <v>894</v>
      </c>
      <c r="B447">
        <v>1.0008672773860416</v>
      </c>
      <c r="M447">
        <v>894</v>
      </c>
      <c r="N447">
        <v>0.72414565974053369</v>
      </c>
    </row>
    <row r="448" spans="1:14" x14ac:dyDescent="0.2">
      <c r="A448">
        <v>896</v>
      </c>
      <c r="B448">
        <v>0.99884769005296636</v>
      </c>
      <c r="M448">
        <v>896</v>
      </c>
      <c r="N448">
        <v>0.72151998632064918</v>
      </c>
    </row>
    <row r="449" spans="1:14" x14ac:dyDescent="0.2">
      <c r="A449">
        <v>898</v>
      </c>
      <c r="B449">
        <v>0.99780188460884967</v>
      </c>
      <c r="M449">
        <v>898</v>
      </c>
      <c r="N449">
        <v>0.72197061456632794</v>
      </c>
    </row>
    <row r="450" spans="1:14" x14ac:dyDescent="0.2">
      <c r="A450">
        <v>900</v>
      </c>
      <c r="B450">
        <v>0.99206918840039493</v>
      </c>
      <c r="M450">
        <v>900</v>
      </c>
      <c r="N450">
        <v>0.72388493006070198</v>
      </c>
    </row>
    <row r="451" spans="1:14" x14ac:dyDescent="0.2">
      <c r="A451">
        <v>902</v>
      </c>
      <c r="B451">
        <v>0.98313529139685485</v>
      </c>
      <c r="M451">
        <v>902</v>
      </c>
      <c r="N451">
        <v>0.72224048386036421</v>
      </c>
    </row>
    <row r="452" spans="1:14" x14ac:dyDescent="0.2">
      <c r="A452">
        <v>904</v>
      </c>
      <c r="B452">
        <v>0.98145650430874953</v>
      </c>
      <c r="M452">
        <v>904</v>
      </c>
      <c r="N452">
        <v>0.72234167447136888</v>
      </c>
    </row>
    <row r="453" spans="1:14" x14ac:dyDescent="0.2">
      <c r="A453">
        <v>906</v>
      </c>
      <c r="B453">
        <v>0.98886740060637812</v>
      </c>
      <c r="M453">
        <v>906</v>
      </c>
      <c r="N453">
        <v>0.72229768042936449</v>
      </c>
    </row>
    <row r="454" spans="1:14" x14ac:dyDescent="0.2">
      <c r="A454">
        <v>908</v>
      </c>
      <c r="B454">
        <v>0.98452963307013475</v>
      </c>
      <c r="M454">
        <v>908</v>
      </c>
      <c r="N454">
        <v>0.72598222916694255</v>
      </c>
    </row>
    <row r="455" spans="1:14" x14ac:dyDescent="0.2">
      <c r="A455">
        <v>910</v>
      </c>
      <c r="B455">
        <v>0.99168822340914897</v>
      </c>
      <c r="M455">
        <v>910</v>
      </c>
      <c r="N455">
        <v>0.72355219500588241</v>
      </c>
    </row>
    <row r="456" spans="1:14" x14ac:dyDescent="0.2">
      <c r="A456">
        <v>912</v>
      </c>
      <c r="B456">
        <v>0.99610276773997808</v>
      </c>
      <c r="M456">
        <v>912</v>
      </c>
      <c r="N456">
        <v>0.72309077189870408</v>
      </c>
    </row>
    <row r="457" spans="1:14" x14ac:dyDescent="0.2">
      <c r="A457">
        <v>914</v>
      </c>
      <c r="B457">
        <v>0.99852328914610033</v>
      </c>
      <c r="M457">
        <v>914</v>
      </c>
      <c r="N457">
        <v>0.72173268767696008</v>
      </c>
    </row>
    <row r="458" spans="1:14" x14ac:dyDescent="0.2">
      <c r="A458">
        <v>916</v>
      </c>
      <c r="B458">
        <v>1.0074114404817023</v>
      </c>
      <c r="M458">
        <v>916</v>
      </c>
      <c r="N458">
        <v>0.72531618662982256</v>
      </c>
    </row>
    <row r="459" spans="1:14" x14ac:dyDescent="0.2">
      <c r="A459">
        <v>918</v>
      </c>
      <c r="B459">
        <v>1.011306875296349</v>
      </c>
      <c r="M459">
        <v>918</v>
      </c>
      <c r="N459">
        <v>0.72639440775047515</v>
      </c>
    </row>
    <row r="460" spans="1:14" x14ac:dyDescent="0.2">
      <c r="A460">
        <v>920</v>
      </c>
      <c r="B460">
        <v>1.0108636325055262</v>
      </c>
      <c r="M460">
        <v>920</v>
      </c>
      <c r="N460">
        <v>0.72478135658451781</v>
      </c>
    </row>
    <row r="461" spans="1:14" x14ac:dyDescent="0.2">
      <c r="A461">
        <v>922</v>
      </c>
      <c r="B461">
        <v>1.0035553801931674</v>
      </c>
      <c r="M461">
        <v>922</v>
      </c>
      <c r="N461">
        <v>0.72843667563750691</v>
      </c>
    </row>
    <row r="462" spans="1:14" x14ac:dyDescent="0.2">
      <c r="A462">
        <v>924</v>
      </c>
      <c r="B462">
        <v>0.99660383333265223</v>
      </c>
      <c r="M462">
        <v>924</v>
      </c>
      <c r="N462">
        <v>0.72526712173832042</v>
      </c>
    </row>
    <row r="463" spans="1:14" x14ac:dyDescent="0.2">
      <c r="A463">
        <v>926</v>
      </c>
      <c r="B463">
        <v>0.99509399008040111</v>
      </c>
      <c r="M463">
        <v>926</v>
      </c>
      <c r="N463">
        <v>0.72684050713829107</v>
      </c>
    </row>
    <row r="464" spans="1:14" x14ac:dyDescent="0.2">
      <c r="A464">
        <v>928</v>
      </c>
      <c r="B464">
        <v>0.98665182800461915</v>
      </c>
      <c r="M464">
        <v>928</v>
      </c>
      <c r="N464">
        <v>0.72511304672598009</v>
      </c>
    </row>
    <row r="465" spans="1:14" x14ac:dyDescent="0.2">
      <c r="A465">
        <v>930</v>
      </c>
      <c r="B465">
        <v>0.98607774568269746</v>
      </c>
      <c r="M465">
        <v>930</v>
      </c>
      <c r="N465">
        <v>0.73005781894105692</v>
      </c>
    </row>
    <row r="466" spans="1:14" x14ac:dyDescent="0.2">
      <c r="A466">
        <v>932</v>
      </c>
      <c r="B466">
        <v>0.98338406786088517</v>
      </c>
      <c r="M466">
        <v>932</v>
      </c>
      <c r="N466">
        <v>0.73161262684409223</v>
      </c>
    </row>
    <row r="467" spans="1:14" x14ac:dyDescent="0.2">
      <c r="A467">
        <v>934</v>
      </c>
      <c r="B467">
        <v>0.99117850783983386</v>
      </c>
      <c r="M467">
        <v>934</v>
      </c>
      <c r="N467">
        <v>0.73639733135656038</v>
      </c>
    </row>
    <row r="468" spans="1:14" x14ac:dyDescent="0.2">
      <c r="A468">
        <v>936</v>
      </c>
      <c r="B468">
        <v>0.9960250243776424</v>
      </c>
      <c r="M468">
        <v>936</v>
      </c>
      <c r="N468">
        <v>0.73499494779386998</v>
      </c>
    </row>
    <row r="469" spans="1:14" x14ac:dyDescent="0.2">
      <c r="A469">
        <v>938</v>
      </c>
      <c r="B469">
        <v>0.98905570072022053</v>
      </c>
      <c r="M469">
        <v>938</v>
      </c>
      <c r="N469">
        <v>0.74330441854161022</v>
      </c>
    </row>
    <row r="470" spans="1:14" x14ac:dyDescent="0.2">
      <c r="A470">
        <v>940</v>
      </c>
      <c r="B470">
        <v>0.98858821523382945</v>
      </c>
      <c r="M470">
        <v>940</v>
      </c>
      <c r="N470">
        <v>0.7479946068884743</v>
      </c>
    </row>
    <row r="471" spans="1:14" x14ac:dyDescent="0.2">
      <c r="A471">
        <v>942</v>
      </c>
      <c r="B471">
        <v>0.99935004694392282</v>
      </c>
      <c r="M471">
        <v>942</v>
      </c>
      <c r="N471">
        <v>0.75007865614270286</v>
      </c>
    </row>
    <row r="472" spans="1:14" x14ac:dyDescent="0.2">
      <c r="A472">
        <v>944</v>
      </c>
      <c r="B472">
        <v>0.9941155522615962</v>
      </c>
      <c r="M472">
        <v>944</v>
      </c>
      <c r="N472">
        <v>0.75592038155101582</v>
      </c>
    </row>
    <row r="473" spans="1:14" x14ac:dyDescent="0.2">
      <c r="A473">
        <v>946</v>
      </c>
      <c r="B473">
        <v>0.98750810335528982</v>
      </c>
      <c r="M473">
        <v>946</v>
      </c>
      <c r="N473">
        <v>0.75531342666023038</v>
      </c>
    </row>
    <row r="474" spans="1:14" x14ac:dyDescent="0.2">
      <c r="A474">
        <v>948</v>
      </c>
      <c r="B474">
        <v>0.99119861142014554</v>
      </c>
      <c r="M474">
        <v>948</v>
      </c>
      <c r="N474">
        <v>0.76648712009154085</v>
      </c>
    </row>
    <row r="475" spans="1:14" x14ac:dyDescent="0.2">
      <c r="A475">
        <v>950</v>
      </c>
      <c r="B475">
        <v>0.9757035699935368</v>
      </c>
      <c r="M475">
        <v>950</v>
      </c>
      <c r="N475">
        <v>0.77548407069683667</v>
      </c>
    </row>
    <row r="476" spans="1:14" x14ac:dyDescent="0.2">
      <c r="A476">
        <v>952</v>
      </c>
      <c r="B476">
        <v>0.97945668737891756</v>
      </c>
      <c r="M476">
        <v>952</v>
      </c>
      <c r="N476">
        <v>0.78993947043805046</v>
      </c>
    </row>
    <row r="477" spans="1:14" x14ac:dyDescent="0.2">
      <c r="A477">
        <v>954</v>
      </c>
      <c r="B477">
        <v>0.98270488440999926</v>
      </c>
      <c r="M477">
        <v>954</v>
      </c>
      <c r="N477">
        <v>0.84975085075352463</v>
      </c>
    </row>
    <row r="478" spans="1:14" x14ac:dyDescent="0.2">
      <c r="A478">
        <v>956</v>
      </c>
      <c r="B478">
        <v>0.98540437482709342</v>
      </c>
      <c r="M478">
        <v>956</v>
      </c>
      <c r="N478">
        <v>0.94944359806584089</v>
      </c>
    </row>
    <row r="479" spans="1:14" x14ac:dyDescent="0.2">
      <c r="A479">
        <v>958</v>
      </c>
      <c r="B479">
        <v>0.98964030916619261</v>
      </c>
      <c r="M479">
        <v>958</v>
      </c>
      <c r="N479">
        <v>0.95785117126065733</v>
      </c>
    </row>
    <row r="480" spans="1:14" x14ac:dyDescent="0.2">
      <c r="A480">
        <v>960</v>
      </c>
      <c r="B480">
        <v>0.98166418217880158</v>
      </c>
      <c r="M480">
        <v>960</v>
      </c>
      <c r="N480">
        <v>0.9485903541004137</v>
      </c>
    </row>
    <row r="481" spans="1:14" x14ac:dyDescent="0.2">
      <c r="A481">
        <v>962</v>
      </c>
      <c r="B481">
        <v>0.97314741073904232</v>
      </c>
      <c r="M481">
        <v>962</v>
      </c>
      <c r="N481">
        <v>0.94145815287561074</v>
      </c>
    </row>
    <row r="482" spans="1:14" x14ac:dyDescent="0.2">
      <c r="A482">
        <v>964</v>
      </c>
      <c r="B482">
        <v>0.96917677072030906</v>
      </c>
      <c r="M482">
        <v>964</v>
      </c>
      <c r="N482">
        <v>0.93245854783441862</v>
      </c>
    </row>
    <row r="483" spans="1:14" x14ac:dyDescent="0.2">
      <c r="A483">
        <v>966</v>
      </c>
      <c r="B483">
        <v>0.97072788666292509</v>
      </c>
      <c r="M483">
        <v>966</v>
      </c>
      <c r="N483">
        <v>0.93078395121793012</v>
      </c>
    </row>
    <row r="484" spans="1:14" x14ac:dyDescent="0.2">
      <c r="A484">
        <v>968</v>
      </c>
      <c r="B484">
        <v>0.96247445470629656</v>
      </c>
      <c r="M484">
        <v>968</v>
      </c>
      <c r="N484">
        <v>0.93140899719142167</v>
      </c>
    </row>
    <row r="485" spans="1:14" x14ac:dyDescent="0.2">
      <c r="A485">
        <v>970</v>
      </c>
      <c r="B485">
        <v>0.96380140833030237</v>
      </c>
      <c r="M485">
        <v>970</v>
      </c>
      <c r="N485">
        <v>0.92946145381578094</v>
      </c>
    </row>
    <row r="486" spans="1:14" x14ac:dyDescent="0.2">
      <c r="A486">
        <v>972</v>
      </c>
      <c r="B486">
        <v>0.95465553581097851</v>
      </c>
      <c r="M486">
        <v>972</v>
      </c>
      <c r="N486">
        <v>0.93330401641747285</v>
      </c>
    </row>
    <row r="487" spans="1:14" x14ac:dyDescent="0.2">
      <c r="A487">
        <v>974</v>
      </c>
      <c r="B487">
        <v>0.9496820319357191</v>
      </c>
      <c r="M487">
        <v>974</v>
      </c>
      <c r="N487">
        <v>0.9226112855187959</v>
      </c>
    </row>
    <row r="488" spans="1:14" x14ac:dyDescent="0.2">
      <c r="A488">
        <v>976</v>
      </c>
      <c r="B488">
        <v>0.94295257369523144</v>
      </c>
      <c r="M488">
        <v>976</v>
      </c>
      <c r="N488">
        <v>0.91568906742633982</v>
      </c>
    </row>
    <row r="489" spans="1:14" x14ac:dyDescent="0.2">
      <c r="A489">
        <v>978</v>
      </c>
      <c r="B489">
        <v>0.93755401589693999</v>
      </c>
      <c r="M489">
        <v>978</v>
      </c>
      <c r="N489">
        <v>0.90601025053321882</v>
      </c>
    </row>
    <row r="490" spans="1:14" x14ac:dyDescent="0.2">
      <c r="A490">
        <v>980</v>
      </c>
      <c r="B490">
        <v>0.93378375144749393</v>
      </c>
      <c r="M490">
        <v>980</v>
      </c>
      <c r="N490">
        <v>0.90001264262460889</v>
      </c>
    </row>
    <row r="491" spans="1:14" x14ac:dyDescent="0.2">
      <c r="A491">
        <v>982</v>
      </c>
      <c r="B491">
        <v>0.92106882155308123</v>
      </c>
      <c r="M491">
        <v>982</v>
      </c>
      <c r="N491">
        <v>0.89522552670028754</v>
      </c>
    </row>
    <row r="492" spans="1:14" x14ac:dyDescent="0.2">
      <c r="A492">
        <v>984</v>
      </c>
      <c r="B492">
        <v>0.91377551167048454</v>
      </c>
      <c r="M492">
        <v>984</v>
      </c>
      <c r="N492">
        <v>0.88282013495695344</v>
      </c>
    </row>
    <row r="493" spans="1:14" x14ac:dyDescent="0.2">
      <c r="A493">
        <v>986</v>
      </c>
      <c r="B493">
        <v>0.90134286251414675</v>
      </c>
      <c r="M493">
        <v>986</v>
      </c>
      <c r="N493">
        <v>0.87048976012063217</v>
      </c>
    </row>
    <row r="494" spans="1:14" x14ac:dyDescent="0.2">
      <c r="A494">
        <v>988</v>
      </c>
      <c r="B494">
        <v>0.89655173916007747</v>
      </c>
      <c r="M494">
        <v>988</v>
      </c>
      <c r="N494">
        <v>0.86355105964205614</v>
      </c>
    </row>
    <row r="495" spans="1:14" x14ac:dyDescent="0.2">
      <c r="A495">
        <v>990</v>
      </c>
      <c r="B495">
        <v>0.88735196205260891</v>
      </c>
      <c r="M495">
        <v>990</v>
      </c>
      <c r="N495">
        <v>0.85269825874793514</v>
      </c>
    </row>
    <row r="496" spans="1:14" x14ac:dyDescent="0.2">
      <c r="A496">
        <v>992</v>
      </c>
      <c r="B496">
        <v>0.88056554606234261</v>
      </c>
      <c r="M496">
        <v>992</v>
      </c>
      <c r="N496">
        <v>0.84063139520885999</v>
      </c>
    </row>
    <row r="497" spans="1:14" x14ac:dyDescent="0.2">
      <c r="A497">
        <v>994</v>
      </c>
      <c r="B497">
        <v>0.865223782997946</v>
      </c>
      <c r="M497">
        <v>994</v>
      </c>
      <c r="N497">
        <v>0.83710995264911037</v>
      </c>
    </row>
    <row r="498" spans="1:14" x14ac:dyDescent="0.2">
      <c r="A498">
        <v>996</v>
      </c>
      <c r="B498">
        <v>0.85158759719135502</v>
      </c>
      <c r="M498">
        <v>996</v>
      </c>
      <c r="N498">
        <v>0.82851774592043559</v>
      </c>
    </row>
    <row r="499" spans="1:14" x14ac:dyDescent="0.2">
      <c r="A499">
        <v>998</v>
      </c>
      <c r="B499">
        <v>0.83327529945686052</v>
      </c>
      <c r="M499">
        <v>998</v>
      </c>
      <c r="N499">
        <v>0.81455055851219371</v>
      </c>
    </row>
    <row r="500" spans="1:14" x14ac:dyDescent="0.2">
      <c r="A500">
        <v>1000</v>
      </c>
      <c r="B500">
        <v>0.82342795302941174</v>
      </c>
      <c r="M500">
        <v>1000</v>
      </c>
      <c r="N500">
        <v>0.80619176173473839</v>
      </c>
    </row>
    <row r="501" spans="1:14" x14ac:dyDescent="0.2">
      <c r="A501">
        <v>1002</v>
      </c>
      <c r="B501">
        <v>0.80681114670705167</v>
      </c>
      <c r="M501">
        <v>1002</v>
      </c>
      <c r="N501">
        <v>0.80050155655482524</v>
      </c>
    </row>
    <row r="502" spans="1:14" x14ac:dyDescent="0.2">
      <c r="A502">
        <v>1004</v>
      </c>
      <c r="B502">
        <v>0.7957935748477819</v>
      </c>
      <c r="M502">
        <v>1004</v>
      </c>
      <c r="N502">
        <v>0.79400620048225978</v>
      </c>
    </row>
    <row r="503" spans="1:14" x14ac:dyDescent="0.2">
      <c r="A503">
        <v>1006</v>
      </c>
      <c r="B503">
        <v>0.79405376758228796</v>
      </c>
      <c r="M503">
        <v>1006</v>
      </c>
      <c r="N503">
        <v>0.79014499385134562</v>
      </c>
    </row>
    <row r="504" spans="1:14" x14ac:dyDescent="0.2">
      <c r="A504">
        <v>1008</v>
      </c>
      <c r="B504">
        <v>0.78328181739730518</v>
      </c>
      <c r="M504">
        <v>1008</v>
      </c>
      <c r="N504">
        <v>0.78586415083567651</v>
      </c>
    </row>
    <row r="505" spans="1:14" x14ac:dyDescent="0.2">
      <c r="A505">
        <v>1010</v>
      </c>
      <c r="B505">
        <v>0.78081241446632899</v>
      </c>
      <c r="M505">
        <v>1010</v>
      </c>
      <c r="N505">
        <v>0.78628152668272999</v>
      </c>
    </row>
    <row r="506" spans="1:14" x14ac:dyDescent="0.2">
      <c r="A506">
        <v>1012</v>
      </c>
      <c r="B506">
        <v>0.78006137524054719</v>
      </c>
      <c r="M506">
        <v>1012</v>
      </c>
      <c r="N506">
        <v>0.78549547624136207</v>
      </c>
    </row>
    <row r="507" spans="1:14" x14ac:dyDescent="0.2">
      <c r="A507">
        <v>1014</v>
      </c>
      <c r="B507">
        <v>0.77587763796100173</v>
      </c>
      <c r="M507">
        <v>1014</v>
      </c>
      <c r="N507">
        <v>0.78232289458332738</v>
      </c>
    </row>
    <row r="508" spans="1:14" x14ac:dyDescent="0.2">
      <c r="A508">
        <v>1016</v>
      </c>
      <c r="B508">
        <v>0.77553779961681946</v>
      </c>
      <c r="M508">
        <v>1016</v>
      </c>
      <c r="N508">
        <v>0.77990559868065634</v>
      </c>
    </row>
    <row r="509" spans="1:14" x14ac:dyDescent="0.2">
      <c r="A509">
        <v>1018</v>
      </c>
      <c r="B509">
        <v>0.78046350818211874</v>
      </c>
      <c r="M509">
        <v>1018</v>
      </c>
      <c r="N509">
        <v>0.78090660314489491</v>
      </c>
    </row>
    <row r="510" spans="1:14" x14ac:dyDescent="0.2">
      <c r="A510">
        <v>1020</v>
      </c>
      <c r="B510">
        <v>0.78535432262236415</v>
      </c>
      <c r="M510">
        <v>1020</v>
      </c>
      <c r="N510">
        <v>0.78001787665110722</v>
      </c>
    </row>
    <row r="511" spans="1:14" x14ac:dyDescent="0.2">
      <c r="A511">
        <v>1022</v>
      </c>
      <c r="B511">
        <v>0.78000244241472572</v>
      </c>
      <c r="M511">
        <v>1022</v>
      </c>
      <c r="N511">
        <v>0.77572432516508538</v>
      </c>
    </row>
    <row r="512" spans="1:14" x14ac:dyDescent="0.2">
      <c r="A512">
        <v>1024</v>
      </c>
      <c r="B512">
        <v>0.78863224667030074</v>
      </c>
      <c r="M512">
        <v>1024</v>
      </c>
      <c r="N512">
        <v>0.77273881039004999</v>
      </c>
    </row>
    <row r="513" spans="1:14" x14ac:dyDescent="0.2">
      <c r="A513">
        <v>1026</v>
      </c>
      <c r="B513">
        <v>0.78878127474267612</v>
      </c>
      <c r="M513">
        <v>1026</v>
      </c>
      <c r="N513">
        <v>0.76999169797515032</v>
      </c>
    </row>
    <row r="514" spans="1:14" x14ac:dyDescent="0.2">
      <c r="A514">
        <v>1028</v>
      </c>
      <c r="B514">
        <v>0.77963371798887748</v>
      </c>
      <c r="M514">
        <v>1028</v>
      </c>
      <c r="N514">
        <v>0.77414557455065658</v>
      </c>
    </row>
    <row r="515" spans="1:14" x14ac:dyDescent="0.2">
      <c r="A515">
        <v>1030</v>
      </c>
      <c r="B515">
        <v>0.78293281483034538</v>
      </c>
      <c r="M515">
        <v>1030</v>
      </c>
      <c r="N515">
        <v>0.76882014974644242</v>
      </c>
    </row>
    <row r="516" spans="1:14" x14ac:dyDescent="0.2">
      <c r="A516">
        <v>1032</v>
      </c>
      <c r="B516">
        <v>0.78573821994914661</v>
      </c>
      <c r="M516">
        <v>1032</v>
      </c>
      <c r="N516">
        <v>0.76650579421420362</v>
      </c>
    </row>
    <row r="517" spans="1:14" x14ac:dyDescent="0.2">
      <c r="A517">
        <v>1034</v>
      </c>
      <c r="B517">
        <v>0.78054830841856804</v>
      </c>
      <c r="M517">
        <v>1034</v>
      </c>
      <c r="N517">
        <v>0.76682971953971435</v>
      </c>
    </row>
    <row r="518" spans="1:14" x14ac:dyDescent="0.2">
      <c r="A518">
        <v>1036</v>
      </c>
      <c r="B518">
        <v>0.78650794021416903</v>
      </c>
      <c r="M518">
        <v>1036</v>
      </c>
      <c r="N518">
        <v>0.76317113390536351</v>
      </c>
    </row>
    <row r="519" spans="1:14" x14ac:dyDescent="0.2">
      <c r="A519">
        <v>1038</v>
      </c>
      <c r="B519">
        <v>0.78087673425621018</v>
      </c>
      <c r="M519">
        <v>1038</v>
      </c>
      <c r="N519">
        <v>0.75963763066202084</v>
      </c>
    </row>
    <row r="520" spans="1:14" x14ac:dyDescent="0.2">
      <c r="A520">
        <v>1040</v>
      </c>
      <c r="B520">
        <v>0.78299796984737069</v>
      </c>
      <c r="M520">
        <v>1040</v>
      </c>
      <c r="N520">
        <v>0.75825062984563563</v>
      </c>
    </row>
    <row r="521" spans="1:14" x14ac:dyDescent="0.2">
      <c r="A521">
        <v>1042</v>
      </c>
      <c r="B521">
        <v>0.78002729664559367</v>
      </c>
      <c r="M521">
        <v>1042</v>
      </c>
      <c r="N521">
        <v>0.75634496634982307</v>
      </c>
    </row>
    <row r="522" spans="1:14" x14ac:dyDescent="0.2">
      <c r="A522">
        <v>1044</v>
      </c>
      <c r="B522">
        <v>0.77793577986703644</v>
      </c>
      <c r="M522">
        <v>1044</v>
      </c>
      <c r="N522">
        <v>0.75372565328897212</v>
      </c>
    </row>
    <row r="523" spans="1:14" x14ac:dyDescent="0.2">
      <c r="A523">
        <v>1046</v>
      </c>
      <c r="B523">
        <v>0.77751586145370732</v>
      </c>
      <c r="M523">
        <v>1046</v>
      </c>
      <c r="N523">
        <v>0.75156034244683778</v>
      </c>
    </row>
    <row r="524" spans="1:14" x14ac:dyDescent="0.2">
      <c r="A524">
        <v>1048</v>
      </c>
      <c r="B524">
        <v>0.77293562173270014</v>
      </c>
      <c r="M524">
        <v>1048</v>
      </c>
      <c r="N524">
        <v>0.74940334128878283</v>
      </c>
    </row>
    <row r="525" spans="1:14" x14ac:dyDescent="0.2">
      <c r="A525">
        <v>1050</v>
      </c>
      <c r="B525">
        <v>0.7705855968688845</v>
      </c>
      <c r="M525">
        <v>1050</v>
      </c>
      <c r="N525">
        <v>0.74942738085382343</v>
      </c>
    </row>
    <row r="526" spans="1:14" x14ac:dyDescent="0.2">
      <c r="A526">
        <v>1052</v>
      </c>
      <c r="B526">
        <v>0.76878354292799334</v>
      </c>
      <c r="M526">
        <v>1052</v>
      </c>
      <c r="N526">
        <v>0.74296461027372818</v>
      </c>
    </row>
    <row r="527" spans="1:14" x14ac:dyDescent="0.2">
      <c r="A527">
        <v>1054</v>
      </c>
      <c r="B527">
        <v>0.76919615165363719</v>
      </c>
      <c r="M527">
        <v>1054</v>
      </c>
      <c r="N527">
        <v>0.74072404371584699</v>
      </c>
    </row>
    <row r="528" spans="1:14" x14ac:dyDescent="0.2">
      <c r="A528">
        <v>1056</v>
      </c>
      <c r="B528">
        <v>0.76729373837928416</v>
      </c>
      <c r="M528">
        <v>1056</v>
      </c>
      <c r="N528">
        <v>0.73772729754818978</v>
      </c>
    </row>
    <row r="529" spans="1:14" x14ac:dyDescent="0.2">
      <c r="A529">
        <v>1058</v>
      </c>
      <c r="B529">
        <v>0.76197430904638952</v>
      </c>
      <c r="M529">
        <v>1058</v>
      </c>
      <c r="N529">
        <v>0.7365847013146245</v>
      </c>
    </row>
    <row r="530" spans="1:14" x14ac:dyDescent="0.2">
      <c r="A530">
        <v>1060</v>
      </c>
      <c r="B530">
        <v>0.76255501680757942</v>
      </c>
      <c r="M530">
        <v>1060</v>
      </c>
      <c r="N530">
        <v>0.73573136924498561</v>
      </c>
    </row>
    <row r="531" spans="1:14" x14ac:dyDescent="0.2">
      <c r="A531">
        <v>1062</v>
      </c>
      <c r="B531">
        <v>0.76244979609936137</v>
      </c>
      <c r="M531">
        <v>1062</v>
      </c>
      <c r="N531">
        <v>0.73142052074019881</v>
      </c>
    </row>
    <row r="532" spans="1:14" x14ac:dyDescent="0.2">
      <c r="A532">
        <v>1064</v>
      </c>
      <c r="B532">
        <v>0.7652244245333637</v>
      </c>
      <c r="M532">
        <v>1064</v>
      </c>
      <c r="N532">
        <v>0.73100256511176565</v>
      </c>
    </row>
    <row r="533" spans="1:14" x14ac:dyDescent="0.2">
      <c r="A533">
        <v>1066</v>
      </c>
      <c r="B533">
        <v>0.76278276690179692</v>
      </c>
      <c r="M533">
        <v>1066</v>
      </c>
      <c r="N533">
        <v>0.72767217370143045</v>
      </c>
    </row>
    <row r="534" spans="1:14" x14ac:dyDescent="0.2">
      <c r="A534">
        <v>1068</v>
      </c>
      <c r="B534">
        <v>0.76371798674618774</v>
      </c>
      <c r="M534">
        <v>1068</v>
      </c>
      <c r="N534">
        <v>0.73004116340789682</v>
      </c>
    </row>
    <row r="535" spans="1:14" x14ac:dyDescent="0.2">
      <c r="A535">
        <v>1070</v>
      </c>
      <c r="B535">
        <v>0.76281341914016043</v>
      </c>
      <c r="M535">
        <v>1070</v>
      </c>
      <c r="N535">
        <v>0.7318660754241082</v>
      </c>
    </row>
    <row r="536" spans="1:14" x14ac:dyDescent="0.2">
      <c r="A536">
        <v>1072</v>
      </c>
      <c r="B536">
        <v>0.76387764912827827</v>
      </c>
      <c r="M536">
        <v>1072</v>
      </c>
      <c r="N536">
        <v>0.73040191815337108</v>
      </c>
    </row>
    <row r="537" spans="1:14" x14ac:dyDescent="0.2">
      <c r="A537">
        <v>1074</v>
      </c>
      <c r="B537">
        <v>0.75894960433678971</v>
      </c>
      <c r="M537">
        <v>1074</v>
      </c>
      <c r="N537">
        <v>0.73112286411716843</v>
      </c>
    </row>
    <row r="538" spans="1:14" x14ac:dyDescent="0.2">
      <c r="A538">
        <v>1076</v>
      </c>
      <c r="B538">
        <v>0.75696735960301764</v>
      </c>
      <c r="M538">
        <v>1076</v>
      </c>
      <c r="N538">
        <v>0.73282224850140676</v>
      </c>
    </row>
    <row r="539" spans="1:14" x14ac:dyDescent="0.2">
      <c r="A539">
        <v>1078</v>
      </c>
      <c r="B539">
        <v>0.75914889129635377</v>
      </c>
      <c r="M539">
        <v>1078</v>
      </c>
      <c r="N539">
        <v>0.73249519342214719</v>
      </c>
    </row>
    <row r="540" spans="1:14" x14ac:dyDescent="0.2">
      <c r="A540">
        <v>1080</v>
      </c>
      <c r="B540">
        <v>0.75804822230317304</v>
      </c>
      <c r="M540">
        <v>1080</v>
      </c>
      <c r="N540">
        <v>0.73609229379644447</v>
      </c>
    </row>
    <row r="541" spans="1:14" x14ac:dyDescent="0.2">
      <c r="A541">
        <v>1082</v>
      </c>
      <c r="B541">
        <v>0.75696844333205882</v>
      </c>
      <c r="M541">
        <v>1082</v>
      </c>
      <c r="N541">
        <v>0.73423927888555041</v>
      </c>
    </row>
    <row r="542" spans="1:14" x14ac:dyDescent="0.2">
      <c r="A542">
        <v>1084</v>
      </c>
      <c r="B542">
        <v>0.75800339519642701</v>
      </c>
      <c r="M542">
        <v>1084</v>
      </c>
      <c r="N542">
        <v>0.73762660826717763</v>
      </c>
    </row>
    <row r="543" spans="1:14" x14ac:dyDescent="0.2">
      <c r="A543">
        <v>1086</v>
      </c>
      <c r="B543">
        <v>0.75575516401238729</v>
      </c>
      <c r="M543">
        <v>1086</v>
      </c>
      <c r="N543">
        <v>0.73948782801138158</v>
      </c>
    </row>
    <row r="544" spans="1:14" x14ac:dyDescent="0.2">
      <c r="A544">
        <v>1088</v>
      </c>
      <c r="B544">
        <v>0.76089550363377156</v>
      </c>
      <c r="M544">
        <v>1088</v>
      </c>
      <c r="N544">
        <v>0.73753965746933836</v>
      </c>
    </row>
    <row r="545" spans="1:14" x14ac:dyDescent="0.2">
      <c r="A545">
        <v>1090</v>
      </c>
      <c r="B545">
        <v>0.75593876986490627</v>
      </c>
      <c r="M545">
        <v>1090</v>
      </c>
      <c r="N545">
        <v>0.73458880725425391</v>
      </c>
    </row>
    <row r="546" spans="1:14" x14ac:dyDescent="0.2">
      <c r="A546">
        <v>1092</v>
      </c>
      <c r="B546">
        <v>0.75986249683450391</v>
      </c>
      <c r="M546">
        <v>1092</v>
      </c>
      <c r="N546">
        <v>0.73429938445087262</v>
      </c>
    </row>
    <row r="547" spans="1:14" x14ac:dyDescent="0.2">
      <c r="A547">
        <v>1094</v>
      </c>
      <c r="B547">
        <v>0.75879713355831391</v>
      </c>
      <c r="M547">
        <v>1094</v>
      </c>
      <c r="N547">
        <v>0.73792288779308546</v>
      </c>
    </row>
    <row r="548" spans="1:14" x14ac:dyDescent="0.2">
      <c r="A548">
        <v>1096</v>
      </c>
      <c r="B548">
        <v>0.76392396071350965</v>
      </c>
      <c r="M548">
        <v>1096</v>
      </c>
      <c r="N548">
        <v>0.73630695443645089</v>
      </c>
    </row>
    <row r="549" spans="1:14" x14ac:dyDescent="0.2">
      <c r="A549">
        <v>1098</v>
      </c>
      <c r="B549">
        <v>0.76763811378583002</v>
      </c>
      <c r="M549">
        <v>1098</v>
      </c>
      <c r="N549">
        <v>0.73280137725614514</v>
      </c>
    </row>
    <row r="550" spans="1:14" x14ac:dyDescent="0.2">
      <c r="A550">
        <v>1100</v>
      </c>
      <c r="B550">
        <v>0.77796067029356308</v>
      </c>
      <c r="M550">
        <v>1100</v>
      </c>
      <c r="N550">
        <v>0.74074942744405503</v>
      </c>
    </row>
    <row r="551" spans="1:14" x14ac:dyDescent="0.2">
      <c r="A551">
        <v>1102</v>
      </c>
      <c r="B551">
        <v>0.78568355404085999</v>
      </c>
      <c r="M551">
        <v>1102</v>
      </c>
      <c r="N551">
        <v>0.74724511207148114</v>
      </c>
    </row>
    <row r="552" spans="1:14" x14ac:dyDescent="0.2">
      <c r="A552">
        <v>1104</v>
      </c>
      <c r="B552">
        <v>0.79319022765407654</v>
      </c>
      <c r="M552">
        <v>1104</v>
      </c>
      <c r="N552">
        <v>0.7586003621205103</v>
      </c>
    </row>
    <row r="553" spans="1:14" x14ac:dyDescent="0.2">
      <c r="A553">
        <v>1106</v>
      </c>
      <c r="B553">
        <v>0.81076555941964379</v>
      </c>
      <c r="M553">
        <v>1106</v>
      </c>
      <c r="N553">
        <v>0.77523855918846896</v>
      </c>
    </row>
    <row r="554" spans="1:14" x14ac:dyDescent="0.2">
      <c r="A554">
        <v>1108</v>
      </c>
      <c r="B554">
        <v>0.82461151919866438</v>
      </c>
      <c r="M554">
        <v>1108</v>
      </c>
      <c r="N554">
        <v>0.82035272045028129</v>
      </c>
    </row>
    <row r="555" spans="1:14" x14ac:dyDescent="0.2">
      <c r="A555">
        <v>1110</v>
      </c>
      <c r="B555">
        <v>0.98507016254548407</v>
      </c>
      <c r="M555">
        <v>1110</v>
      </c>
      <c r="N555">
        <v>0.90691125724331001</v>
      </c>
    </row>
    <row r="556" spans="1:14" x14ac:dyDescent="0.2">
      <c r="A556">
        <v>1112</v>
      </c>
      <c r="B556">
        <v>1.07825878810453</v>
      </c>
      <c r="M556">
        <v>1112</v>
      </c>
      <c r="N556">
        <v>0.95181127763962636</v>
      </c>
    </row>
    <row r="557" spans="1:14" x14ac:dyDescent="0.2">
      <c r="A557">
        <v>1114</v>
      </c>
      <c r="B557">
        <v>1.0534843819060162</v>
      </c>
      <c r="M557">
        <v>1114</v>
      </c>
      <c r="N557">
        <v>0.94684839295532941</v>
      </c>
    </row>
    <row r="558" spans="1:14" x14ac:dyDescent="0.2">
      <c r="A558">
        <v>1116</v>
      </c>
      <c r="B558">
        <v>1.0426350562832234</v>
      </c>
      <c r="M558">
        <v>1116</v>
      </c>
      <c r="N558">
        <v>0.93670090474536472</v>
      </c>
    </row>
    <row r="559" spans="1:14" x14ac:dyDescent="0.2">
      <c r="A559">
        <v>1118</v>
      </c>
      <c r="B559">
        <v>1.0367870220085442</v>
      </c>
      <c r="M559">
        <v>1118</v>
      </c>
      <c r="N559">
        <v>0.93042361579874544</v>
      </c>
    </row>
    <row r="560" spans="1:14" x14ac:dyDescent="0.2">
      <c r="A560">
        <v>1120</v>
      </c>
      <c r="B560">
        <v>1.0373255799719272</v>
      </c>
      <c r="M560">
        <v>1120</v>
      </c>
      <c r="N560">
        <v>0.93018040302100868</v>
      </c>
    </row>
    <row r="561" spans="1:14" x14ac:dyDescent="0.2">
      <c r="A561">
        <v>1122</v>
      </c>
      <c r="B561">
        <v>1.0295295184978044</v>
      </c>
      <c r="M561">
        <v>1122</v>
      </c>
      <c r="N561">
        <v>0.92866765237391147</v>
      </c>
    </row>
    <row r="562" spans="1:14" x14ac:dyDescent="0.2">
      <c r="A562">
        <v>1124</v>
      </c>
      <c r="B562">
        <v>1.0248076297631252</v>
      </c>
      <c r="M562">
        <v>1124</v>
      </c>
      <c r="N562">
        <v>0.92732171313104761</v>
      </c>
    </row>
    <row r="563" spans="1:14" x14ac:dyDescent="0.2">
      <c r="A563">
        <v>1126</v>
      </c>
      <c r="B563">
        <v>1.0222864177047775</v>
      </c>
      <c r="M563">
        <v>1126</v>
      </c>
      <c r="N563">
        <v>0.92482964224872233</v>
      </c>
    </row>
    <row r="564" spans="1:14" x14ac:dyDescent="0.2">
      <c r="A564">
        <v>1128</v>
      </c>
      <c r="B564">
        <v>1.0115583418672962</v>
      </c>
      <c r="M564">
        <v>1128</v>
      </c>
      <c r="N564">
        <v>0.92081766148814392</v>
      </c>
    </row>
    <row r="565" spans="1:14" x14ac:dyDescent="0.2">
      <c r="A565">
        <v>1130</v>
      </c>
      <c r="B565">
        <v>1.0057157442431104</v>
      </c>
      <c r="M565">
        <v>1130</v>
      </c>
      <c r="N565">
        <v>0.91923502964748804</v>
      </c>
    </row>
    <row r="566" spans="1:14" x14ac:dyDescent="0.2">
      <c r="A566">
        <v>1132</v>
      </c>
      <c r="B566">
        <v>1.0028484869994709</v>
      </c>
      <c r="M566">
        <v>1132</v>
      </c>
      <c r="N566">
        <v>0.91754519907084031</v>
      </c>
    </row>
    <row r="567" spans="1:14" x14ac:dyDescent="0.2">
      <c r="A567">
        <v>1134</v>
      </c>
      <c r="B567">
        <v>0.9947235462433639</v>
      </c>
      <c r="M567">
        <v>1134</v>
      </c>
      <c r="N567">
        <v>0.91208417644678275</v>
      </c>
    </row>
    <row r="568" spans="1:14" x14ac:dyDescent="0.2">
      <c r="A568">
        <v>1136</v>
      </c>
      <c r="B568">
        <v>0.98197118326311916</v>
      </c>
      <c r="M568">
        <v>1136</v>
      </c>
      <c r="N568">
        <v>0.90520479053498615</v>
      </c>
    </row>
    <row r="569" spans="1:14" x14ac:dyDescent="0.2">
      <c r="A569">
        <v>1138</v>
      </c>
      <c r="B569">
        <v>0.97105473289596989</v>
      </c>
      <c r="M569">
        <v>1138</v>
      </c>
      <c r="N569">
        <v>0.90521098200778916</v>
      </c>
    </row>
    <row r="570" spans="1:14" x14ac:dyDescent="0.2">
      <c r="A570">
        <v>1140</v>
      </c>
      <c r="B570">
        <v>0.95414119014105281</v>
      </c>
      <c r="M570">
        <v>1140</v>
      </c>
      <c r="N570">
        <v>0.89856116259342844</v>
      </c>
    </row>
    <row r="571" spans="1:14" x14ac:dyDescent="0.2">
      <c r="A571">
        <v>1142</v>
      </c>
      <c r="B571">
        <v>0.93754827621830539</v>
      </c>
      <c r="M571">
        <v>1142</v>
      </c>
      <c r="N571">
        <v>0.90189301201734606</v>
      </c>
    </row>
    <row r="572" spans="1:14" x14ac:dyDescent="0.2">
      <c r="A572">
        <v>1144</v>
      </c>
      <c r="B572">
        <v>0.9224864895330539</v>
      </c>
      <c r="M572">
        <v>1144</v>
      </c>
      <c r="N572">
        <v>0.88875472657367105</v>
      </c>
    </row>
    <row r="573" spans="1:14" x14ac:dyDescent="0.2">
      <c r="A573">
        <v>1146</v>
      </c>
      <c r="B573">
        <v>0.8961140155729812</v>
      </c>
      <c r="M573">
        <v>1146</v>
      </c>
      <c r="N573">
        <v>0.88470446397411096</v>
      </c>
    </row>
    <row r="574" spans="1:14" x14ac:dyDescent="0.2">
      <c r="A574">
        <v>1148</v>
      </c>
      <c r="B574">
        <v>0.87082150071135567</v>
      </c>
      <c r="M574">
        <v>1148</v>
      </c>
      <c r="N574">
        <v>0.88119233498935423</v>
      </c>
    </row>
    <row r="575" spans="1:14" x14ac:dyDescent="0.2">
      <c r="A575">
        <v>1150</v>
      </c>
      <c r="B575">
        <v>0.84703592184865273</v>
      </c>
      <c r="M575">
        <v>1150</v>
      </c>
      <c r="N575">
        <v>0.87460426919098522</v>
      </c>
    </row>
    <row r="576" spans="1:14" x14ac:dyDescent="0.2">
      <c r="A576">
        <v>1152</v>
      </c>
      <c r="B576">
        <v>0.82728927792924789</v>
      </c>
      <c r="M576">
        <v>1152</v>
      </c>
      <c r="N576">
        <v>0.86344077669902919</v>
      </c>
    </row>
    <row r="577" spans="1:14" x14ac:dyDescent="0.2">
      <c r="A577">
        <v>1154</v>
      </c>
      <c r="B577">
        <v>0.80971928007631855</v>
      </c>
      <c r="M577">
        <v>1154</v>
      </c>
      <c r="N577">
        <v>0.85782348587640322</v>
      </c>
    </row>
    <row r="578" spans="1:14" x14ac:dyDescent="0.2">
      <c r="A578">
        <v>1156</v>
      </c>
      <c r="B578">
        <v>0.79420784256168264</v>
      </c>
      <c r="M578">
        <v>1156</v>
      </c>
      <c r="N578">
        <v>0.84464122137404585</v>
      </c>
    </row>
    <row r="579" spans="1:14" x14ac:dyDescent="0.2">
      <c r="A579">
        <v>1158</v>
      </c>
      <c r="B579">
        <v>0.7836526678500042</v>
      </c>
      <c r="M579">
        <v>1158</v>
      </c>
      <c r="N579">
        <v>0.83469338410856231</v>
      </c>
    </row>
    <row r="580" spans="1:14" x14ac:dyDescent="0.2">
      <c r="A580">
        <v>1160</v>
      </c>
      <c r="B580">
        <v>0.77448145616157682</v>
      </c>
      <c r="M580">
        <v>1160</v>
      </c>
      <c r="N580">
        <v>0.82524344569288388</v>
      </c>
    </row>
    <row r="581" spans="1:14" x14ac:dyDescent="0.2">
      <c r="A581">
        <v>1162</v>
      </c>
      <c r="B581">
        <v>0.77020211322358778</v>
      </c>
      <c r="M581">
        <v>1162</v>
      </c>
      <c r="N581">
        <v>0.81614203083877301</v>
      </c>
    </row>
    <row r="582" spans="1:14" x14ac:dyDescent="0.2">
      <c r="A582">
        <v>1164</v>
      </c>
      <c r="B582">
        <v>0.76808176100628933</v>
      </c>
      <c r="M582">
        <v>1164</v>
      </c>
      <c r="N582">
        <v>0.80865882630701347</v>
      </c>
    </row>
    <row r="583" spans="1:14" x14ac:dyDescent="0.2">
      <c r="A583">
        <v>1166</v>
      </c>
      <c r="B583">
        <v>0.76461361897625146</v>
      </c>
      <c r="M583">
        <v>1166</v>
      </c>
      <c r="N583">
        <v>0.8016935743795599</v>
      </c>
    </row>
    <row r="584" spans="1:14" x14ac:dyDescent="0.2">
      <c r="A584">
        <v>1168</v>
      </c>
      <c r="B584">
        <v>0.76616870802169235</v>
      </c>
      <c r="M584">
        <v>1168</v>
      </c>
      <c r="N584">
        <v>0.79408123734762537</v>
      </c>
    </row>
    <row r="585" spans="1:14" x14ac:dyDescent="0.2">
      <c r="A585">
        <v>1170</v>
      </c>
      <c r="B585">
        <v>0.75811830261683533</v>
      </c>
      <c r="M585">
        <v>1170</v>
      </c>
      <c r="N585">
        <v>0.78353592594194743</v>
      </c>
    </row>
    <row r="586" spans="1:14" x14ac:dyDescent="0.2">
      <c r="A586">
        <v>1172</v>
      </c>
      <c r="B586">
        <v>0.7618087702245474</v>
      </c>
      <c r="M586">
        <v>1172</v>
      </c>
      <c r="N586">
        <v>0.77615707872581496</v>
      </c>
    </row>
    <row r="587" spans="1:14" x14ac:dyDescent="0.2">
      <c r="A587">
        <v>1174</v>
      </c>
      <c r="B587">
        <v>0.75770315789358622</v>
      </c>
      <c r="M587">
        <v>1174</v>
      </c>
      <c r="N587">
        <v>0.77069365560632586</v>
      </c>
    </row>
    <row r="588" spans="1:14" x14ac:dyDescent="0.2">
      <c r="A588">
        <v>1176</v>
      </c>
      <c r="B588">
        <v>0.75498475393679876</v>
      </c>
      <c r="M588">
        <v>1176</v>
      </c>
      <c r="N588">
        <v>0.76504529537689436</v>
      </c>
    </row>
    <row r="589" spans="1:14" x14ac:dyDescent="0.2">
      <c r="A589">
        <v>1178</v>
      </c>
      <c r="B589">
        <v>0.75595879066991145</v>
      </c>
      <c r="M589">
        <v>1178</v>
      </c>
      <c r="N589">
        <v>0.75982920436289847</v>
      </c>
    </row>
    <row r="590" spans="1:14" x14ac:dyDescent="0.2">
      <c r="A590">
        <v>1180</v>
      </c>
      <c r="B590">
        <v>0.75545460504350115</v>
      </c>
      <c r="M590">
        <v>1180</v>
      </c>
      <c r="N590">
        <v>0.75729260341726634</v>
      </c>
    </row>
    <row r="591" spans="1:14" x14ac:dyDescent="0.2">
      <c r="A591">
        <v>1182</v>
      </c>
      <c r="B591">
        <v>0.75962494454399887</v>
      </c>
      <c r="M591">
        <v>1182</v>
      </c>
      <c r="N591">
        <v>0.7559192396378156</v>
      </c>
    </row>
    <row r="592" spans="1:14" x14ac:dyDescent="0.2">
      <c r="A592">
        <v>1184</v>
      </c>
      <c r="B592">
        <v>0.75473957530559743</v>
      </c>
      <c r="M592">
        <v>1184</v>
      </c>
      <c r="N592">
        <v>0.7521744611118113</v>
      </c>
    </row>
    <row r="593" spans="1:14" x14ac:dyDescent="0.2">
      <c r="A593">
        <v>1186</v>
      </c>
      <c r="B593">
        <v>0.75512898822272101</v>
      </c>
      <c r="M593">
        <v>1186</v>
      </c>
      <c r="N593">
        <v>0.75013621313513756</v>
      </c>
    </row>
    <row r="594" spans="1:14" x14ac:dyDescent="0.2">
      <c r="A594">
        <v>1188</v>
      </c>
      <c r="B594">
        <v>0.75699304140861057</v>
      </c>
      <c r="M594">
        <v>1188</v>
      </c>
      <c r="N594">
        <v>0.74957099208951272</v>
      </c>
    </row>
    <row r="595" spans="1:14" x14ac:dyDescent="0.2">
      <c r="A595">
        <v>1190</v>
      </c>
      <c r="B595">
        <v>0.75699674689982155</v>
      </c>
      <c r="M595">
        <v>1190</v>
      </c>
      <c r="N595">
        <v>0.74700224744196431</v>
      </c>
    </row>
    <row r="596" spans="1:14" x14ac:dyDescent="0.2">
      <c r="A596">
        <v>1192</v>
      </c>
      <c r="B596">
        <v>0.76058925866475424</v>
      </c>
      <c r="M596">
        <v>1192</v>
      </c>
      <c r="N596">
        <v>0.74793526785714293</v>
      </c>
    </row>
    <row r="597" spans="1:14" x14ac:dyDescent="0.2">
      <c r="A597">
        <v>1194</v>
      </c>
      <c r="B597">
        <v>0.7583210514947597</v>
      </c>
      <c r="M597">
        <v>1194</v>
      </c>
      <c r="N597">
        <v>0.74865422698240047</v>
      </c>
    </row>
    <row r="598" spans="1:14" x14ac:dyDescent="0.2">
      <c r="A598">
        <v>1196</v>
      </c>
      <c r="B598">
        <v>0.75920797797542139</v>
      </c>
      <c r="M598">
        <v>1196</v>
      </c>
      <c r="N598">
        <v>0.74867348078641638</v>
      </c>
    </row>
    <row r="599" spans="1:14" x14ac:dyDescent="0.2">
      <c r="A599">
        <v>1198</v>
      </c>
      <c r="B599">
        <v>0.76594781341002549</v>
      </c>
      <c r="M599">
        <v>1198</v>
      </c>
      <c r="N599">
        <v>0.74624846591543015</v>
      </c>
    </row>
    <row r="600" spans="1:14" x14ac:dyDescent="0.2">
      <c r="A600">
        <v>1200</v>
      </c>
      <c r="B600">
        <v>1.0454545903780128</v>
      </c>
      <c r="M600">
        <v>1200</v>
      </c>
      <c r="N600">
        <v>0.7507132468113672</v>
      </c>
    </row>
    <row r="601" spans="1:14" x14ac:dyDescent="0.2">
      <c r="A601">
        <v>1202</v>
      </c>
      <c r="B601">
        <v>1.0995247386020777</v>
      </c>
      <c r="M601">
        <v>1202</v>
      </c>
      <c r="N601">
        <v>0.74253872044467406</v>
      </c>
    </row>
    <row r="602" spans="1:14" x14ac:dyDescent="0.2">
      <c r="A602">
        <v>1204</v>
      </c>
      <c r="B602">
        <v>1.0848718901492567</v>
      </c>
      <c r="M602">
        <v>1204</v>
      </c>
      <c r="N602">
        <v>0.74578516545578777</v>
      </c>
    </row>
    <row r="603" spans="1:14" x14ac:dyDescent="0.2">
      <c r="A603">
        <v>1206</v>
      </c>
      <c r="B603">
        <v>1.0734379209684015</v>
      </c>
      <c r="M603">
        <v>1206</v>
      </c>
      <c r="N603">
        <v>0.74812108997774696</v>
      </c>
    </row>
    <row r="604" spans="1:14" x14ac:dyDescent="0.2">
      <c r="A604">
        <v>1208</v>
      </c>
      <c r="B604">
        <v>1.0683511667050651</v>
      </c>
      <c r="M604">
        <v>1208</v>
      </c>
      <c r="N604">
        <v>0.74805935913394972</v>
      </c>
    </row>
    <row r="605" spans="1:14" x14ac:dyDescent="0.2">
      <c r="A605">
        <v>1210</v>
      </c>
      <c r="B605">
        <v>1.0604052786871911</v>
      </c>
      <c r="M605">
        <v>1210</v>
      </c>
      <c r="N605">
        <v>0.74754826632393612</v>
      </c>
    </row>
    <row r="606" spans="1:14" x14ac:dyDescent="0.2">
      <c r="A606">
        <v>1212</v>
      </c>
      <c r="B606">
        <v>1.0490668467880284</v>
      </c>
      <c r="M606">
        <v>1212</v>
      </c>
      <c r="N606">
        <v>0.74564459930313598</v>
      </c>
    </row>
    <row r="607" spans="1:14" x14ac:dyDescent="0.2">
      <c r="A607">
        <v>1214</v>
      </c>
      <c r="B607">
        <v>1.0506377553815029</v>
      </c>
      <c r="M607">
        <v>1214</v>
      </c>
      <c r="N607">
        <v>0.81751579204967806</v>
      </c>
    </row>
    <row r="608" spans="1:14" x14ac:dyDescent="0.2">
      <c r="A608">
        <v>1216</v>
      </c>
      <c r="B608">
        <v>1.0412477187737954</v>
      </c>
      <c r="M608">
        <v>1216</v>
      </c>
      <c r="N608">
        <v>0.99347382493667313</v>
      </c>
    </row>
    <row r="609" spans="1:14" x14ac:dyDescent="0.2">
      <c r="A609">
        <v>1218</v>
      </c>
      <c r="B609">
        <v>1.0411156861182715</v>
      </c>
      <c r="M609">
        <v>1218</v>
      </c>
      <c r="N609">
        <v>0.99743774240536331</v>
      </c>
    </row>
    <row r="610" spans="1:14" x14ac:dyDescent="0.2">
      <c r="A610">
        <v>1220</v>
      </c>
      <c r="B610">
        <v>1.0386070967501624</v>
      </c>
      <c r="M610">
        <v>1220</v>
      </c>
      <c r="N610">
        <v>0.99364266555195602</v>
      </c>
    </row>
    <row r="611" spans="1:14" x14ac:dyDescent="0.2">
      <c r="A611">
        <v>1222</v>
      </c>
      <c r="B611">
        <v>1.0357735220463398</v>
      </c>
      <c r="M611">
        <v>1222</v>
      </c>
      <c r="N611">
        <v>0.9821638437608019</v>
      </c>
    </row>
    <row r="612" spans="1:14" x14ac:dyDescent="0.2">
      <c r="A612">
        <v>1224</v>
      </c>
      <c r="B612">
        <v>1.0280218515706443</v>
      </c>
      <c r="M612">
        <v>1224</v>
      </c>
      <c r="N612">
        <v>0.97734159779614327</v>
      </c>
    </row>
    <row r="613" spans="1:14" x14ac:dyDescent="0.2">
      <c r="A613">
        <v>1226</v>
      </c>
      <c r="B613">
        <v>1.0200015151515152</v>
      </c>
      <c r="M613">
        <v>1226</v>
      </c>
      <c r="N613">
        <v>0.97500856457690999</v>
      </c>
    </row>
    <row r="614" spans="1:14" x14ac:dyDescent="0.2">
      <c r="A614">
        <v>1228</v>
      </c>
      <c r="B614">
        <v>1.0181505752097049</v>
      </c>
      <c r="M614">
        <v>1228</v>
      </c>
      <c r="N614">
        <v>0.96671448577381558</v>
      </c>
    </row>
    <row r="615" spans="1:14" x14ac:dyDescent="0.2">
      <c r="A615">
        <v>1230</v>
      </c>
      <c r="B615">
        <v>1.0145375926153681</v>
      </c>
      <c r="M615">
        <v>1230</v>
      </c>
      <c r="N615">
        <v>0.95965442324665629</v>
      </c>
    </row>
    <row r="616" spans="1:14" x14ac:dyDescent="0.2">
      <c r="A616">
        <v>1232</v>
      </c>
      <c r="B616">
        <v>1.0086350775774742</v>
      </c>
      <c r="M616">
        <v>1232</v>
      </c>
      <c r="N616">
        <v>0.95314503610717427</v>
      </c>
    </row>
    <row r="617" spans="1:14" x14ac:dyDescent="0.2">
      <c r="A617">
        <v>1234</v>
      </c>
      <c r="B617">
        <v>1.0061436307576541</v>
      </c>
      <c r="M617">
        <v>1234</v>
      </c>
      <c r="N617">
        <v>0.9478452332929943</v>
      </c>
    </row>
    <row r="618" spans="1:14" x14ac:dyDescent="0.2">
      <c r="A618">
        <v>1236</v>
      </c>
      <c r="B618">
        <v>0.99220014337307039</v>
      </c>
      <c r="M618">
        <v>1236</v>
      </c>
      <c r="N618">
        <v>0.93614608521637632</v>
      </c>
    </row>
    <row r="619" spans="1:14" x14ac:dyDescent="0.2">
      <c r="A619">
        <v>1238</v>
      </c>
      <c r="B619">
        <v>0.98873641775215415</v>
      </c>
      <c r="M619">
        <v>1238</v>
      </c>
      <c r="N619">
        <v>0.93390538033395176</v>
      </c>
    </row>
    <row r="620" spans="1:14" x14ac:dyDescent="0.2">
      <c r="A620">
        <v>1240</v>
      </c>
      <c r="B620">
        <v>0.98380785146007055</v>
      </c>
      <c r="M620">
        <v>1240</v>
      </c>
      <c r="N620">
        <v>0.92373440696983711</v>
      </c>
    </row>
    <row r="621" spans="1:14" x14ac:dyDescent="0.2">
      <c r="A621">
        <v>1242</v>
      </c>
      <c r="B621">
        <v>0.98576086214284686</v>
      </c>
      <c r="M621">
        <v>1242</v>
      </c>
      <c r="N621">
        <v>0.9204858379228954</v>
      </c>
    </row>
    <row r="622" spans="1:14" x14ac:dyDescent="0.2">
      <c r="A622">
        <v>1244</v>
      </c>
      <c r="B622">
        <v>0.97764031959521314</v>
      </c>
      <c r="M622">
        <v>1244</v>
      </c>
      <c r="N622">
        <v>0.91088271645092056</v>
      </c>
    </row>
    <row r="623" spans="1:14" x14ac:dyDescent="0.2">
      <c r="A623">
        <v>1246</v>
      </c>
      <c r="B623">
        <v>0.96698149015932522</v>
      </c>
      <c r="M623">
        <v>1246</v>
      </c>
      <c r="N623">
        <v>0.90286832866872668</v>
      </c>
    </row>
    <row r="624" spans="1:14" x14ac:dyDescent="0.2">
      <c r="A624">
        <v>1248</v>
      </c>
      <c r="B624">
        <v>0.96138403342692036</v>
      </c>
      <c r="M624">
        <v>1248</v>
      </c>
      <c r="N624">
        <v>0.89094346878605302</v>
      </c>
    </row>
    <row r="625" spans="1:14" x14ac:dyDescent="0.2">
      <c r="A625">
        <v>1250</v>
      </c>
      <c r="B625">
        <v>0.96358471931300482</v>
      </c>
      <c r="M625">
        <v>1250</v>
      </c>
      <c r="N625">
        <v>0.88537562018410088</v>
      </c>
    </row>
    <row r="626" spans="1:14" x14ac:dyDescent="0.2">
      <c r="A626">
        <v>1252</v>
      </c>
      <c r="B626">
        <v>0.95475178591441034</v>
      </c>
      <c r="M626">
        <v>1252</v>
      </c>
      <c r="N626">
        <v>0.87753870583564908</v>
      </c>
    </row>
    <row r="627" spans="1:14" x14ac:dyDescent="0.2">
      <c r="A627">
        <v>1254</v>
      </c>
      <c r="B627">
        <v>0.94880341465127871</v>
      </c>
      <c r="M627">
        <v>1254</v>
      </c>
      <c r="N627">
        <v>0.8701758805838542</v>
      </c>
    </row>
    <row r="628" spans="1:14" x14ac:dyDescent="0.2">
      <c r="A628">
        <v>1256</v>
      </c>
      <c r="B628">
        <v>0.94438743725466046</v>
      </c>
      <c r="M628">
        <v>1256</v>
      </c>
      <c r="N628">
        <v>0.85873362445414847</v>
      </c>
    </row>
    <row r="629" spans="1:14" x14ac:dyDescent="0.2">
      <c r="A629">
        <v>1258</v>
      </c>
      <c r="B629">
        <v>0.93793786963645309</v>
      </c>
      <c r="M629">
        <v>1258</v>
      </c>
      <c r="N629">
        <v>0.84745736577543407</v>
      </c>
    </row>
    <row r="630" spans="1:14" x14ac:dyDescent="0.2">
      <c r="A630">
        <v>1260</v>
      </c>
      <c r="B630">
        <v>0.92886590010783976</v>
      </c>
      <c r="M630">
        <v>1260</v>
      </c>
      <c r="N630">
        <v>0.83810426250554027</v>
      </c>
    </row>
    <row r="631" spans="1:14" x14ac:dyDescent="0.2">
      <c r="A631">
        <v>1262</v>
      </c>
      <c r="B631">
        <v>0.91869528236253473</v>
      </c>
      <c r="M631">
        <v>1262</v>
      </c>
      <c r="N631">
        <v>0.82721248622620713</v>
      </c>
    </row>
    <row r="632" spans="1:14" x14ac:dyDescent="0.2">
      <c r="A632">
        <v>1264</v>
      </c>
      <c r="B632">
        <v>0.90407306212484861</v>
      </c>
      <c r="M632">
        <v>1264</v>
      </c>
      <c r="N632">
        <v>0.81388888888888888</v>
      </c>
    </row>
    <row r="633" spans="1:14" x14ac:dyDescent="0.2">
      <c r="A633">
        <v>1266</v>
      </c>
      <c r="B633">
        <v>0.88645568526945495</v>
      </c>
      <c r="M633">
        <v>1266</v>
      </c>
      <c r="N633">
        <v>0.8010181496237273</v>
      </c>
    </row>
    <row r="634" spans="1:14" x14ac:dyDescent="0.2">
      <c r="A634">
        <v>1268</v>
      </c>
      <c r="B634">
        <v>0.87300579745470619</v>
      </c>
      <c r="M634">
        <v>1268</v>
      </c>
      <c r="N634">
        <v>0.79057943488297344</v>
      </c>
    </row>
    <row r="635" spans="1:14" x14ac:dyDescent="0.2">
      <c r="A635">
        <v>1270</v>
      </c>
      <c r="B635">
        <v>0.85519142408096527</v>
      </c>
      <c r="M635">
        <v>1270</v>
      </c>
      <c r="N635">
        <v>0.77886482882569497</v>
      </c>
    </row>
    <row r="636" spans="1:14" x14ac:dyDescent="0.2">
      <c r="A636">
        <v>1272</v>
      </c>
      <c r="B636">
        <v>0.83867940077592251</v>
      </c>
      <c r="M636">
        <v>1272</v>
      </c>
      <c r="N636">
        <v>0.77625159920707454</v>
      </c>
    </row>
    <row r="637" spans="1:14" x14ac:dyDescent="0.2">
      <c r="A637">
        <v>1274</v>
      </c>
      <c r="B637">
        <v>0.82205473069349699</v>
      </c>
      <c r="M637">
        <v>1274</v>
      </c>
      <c r="N637">
        <v>0.76131084418030393</v>
      </c>
    </row>
    <row r="638" spans="1:14" x14ac:dyDescent="0.2">
      <c r="A638">
        <v>1276</v>
      </c>
      <c r="B638">
        <v>0.81284419252755524</v>
      </c>
      <c r="M638">
        <v>1276</v>
      </c>
      <c r="N638">
        <v>0.75153816307300048</v>
      </c>
    </row>
    <row r="639" spans="1:14" x14ac:dyDescent="0.2">
      <c r="A639">
        <v>1278</v>
      </c>
      <c r="B639">
        <v>0.80411493380025256</v>
      </c>
      <c r="M639">
        <v>1278</v>
      </c>
      <c r="N639">
        <v>0.74704524215271295</v>
      </c>
    </row>
    <row r="640" spans="1:14" x14ac:dyDescent="0.2">
      <c r="A640">
        <v>1280</v>
      </c>
      <c r="B640">
        <v>0.8003569200459294</v>
      </c>
      <c r="M640">
        <v>1280</v>
      </c>
      <c r="N640">
        <v>0.74407628324395314</v>
      </c>
    </row>
    <row r="641" spans="1:14" x14ac:dyDescent="0.2">
      <c r="A641">
        <v>1282</v>
      </c>
      <c r="B641">
        <v>0.79302172679367655</v>
      </c>
      <c r="M641">
        <v>1282</v>
      </c>
      <c r="N641">
        <v>0.74049363513568833</v>
      </c>
    </row>
    <row r="642" spans="1:14" x14ac:dyDescent="0.2">
      <c r="A642">
        <v>1284</v>
      </c>
      <c r="B642">
        <v>0.79256493013708174</v>
      </c>
      <c r="M642">
        <v>1284</v>
      </c>
      <c r="N642">
        <v>0.73651268793795488</v>
      </c>
    </row>
    <row r="643" spans="1:14" x14ac:dyDescent="0.2">
      <c r="A643">
        <v>1286</v>
      </c>
      <c r="B643">
        <v>0.78302470437338068</v>
      </c>
      <c r="M643">
        <v>1286</v>
      </c>
      <c r="N643">
        <v>0.73414044898069974</v>
      </c>
    </row>
    <row r="644" spans="1:14" x14ac:dyDescent="0.2">
      <c r="A644">
        <v>1288</v>
      </c>
      <c r="B644">
        <v>0.78562350958976146</v>
      </c>
      <c r="M644">
        <v>1288</v>
      </c>
      <c r="N644">
        <v>0.73023482570894616</v>
      </c>
    </row>
    <row r="645" spans="1:14" x14ac:dyDescent="0.2">
      <c r="A645">
        <v>1290</v>
      </c>
      <c r="B645">
        <v>0.78537145931351804</v>
      </c>
      <c r="M645">
        <v>1290</v>
      </c>
      <c r="N645">
        <v>0.72837669713852982</v>
      </c>
    </row>
    <row r="646" spans="1:14" x14ac:dyDescent="0.2">
      <c r="A646">
        <v>1292</v>
      </c>
      <c r="B646">
        <v>0.78527362818580304</v>
      </c>
      <c r="M646">
        <v>1292</v>
      </c>
      <c r="N646">
        <v>0.72516052606781811</v>
      </c>
    </row>
    <row r="647" spans="1:14" x14ac:dyDescent="0.2">
      <c r="A647">
        <v>1294</v>
      </c>
      <c r="B647">
        <v>0.78270649569121453</v>
      </c>
      <c r="M647">
        <v>1294</v>
      </c>
      <c r="N647">
        <v>0.72663677614520306</v>
      </c>
    </row>
    <row r="648" spans="1:14" x14ac:dyDescent="0.2">
      <c r="A648">
        <v>1296</v>
      </c>
      <c r="B648">
        <v>0.78704654062950852</v>
      </c>
      <c r="M648">
        <v>1296</v>
      </c>
      <c r="N648">
        <v>0.72323605069291996</v>
      </c>
    </row>
    <row r="649" spans="1:14" x14ac:dyDescent="0.2">
      <c r="A649">
        <v>1298</v>
      </c>
      <c r="B649">
        <v>0.78195142117018646</v>
      </c>
      <c r="M649">
        <v>1298</v>
      </c>
      <c r="N649">
        <v>0.72568336899907138</v>
      </c>
    </row>
    <row r="650" spans="1:14" x14ac:dyDescent="0.2">
      <c r="A650">
        <v>1300</v>
      </c>
      <c r="B650">
        <v>0.78424701126480345</v>
      </c>
      <c r="M650">
        <v>1300</v>
      </c>
      <c r="N650">
        <v>0.72446667925240693</v>
      </c>
    </row>
    <row r="651" spans="1:14" x14ac:dyDescent="0.2">
      <c r="A651">
        <v>1302</v>
      </c>
      <c r="B651">
        <v>0.78823131385224954</v>
      </c>
      <c r="M651">
        <v>1302</v>
      </c>
      <c r="N651">
        <v>0.72306864788543002</v>
      </c>
    </row>
    <row r="652" spans="1:14" x14ac:dyDescent="0.2">
      <c r="A652">
        <v>1304</v>
      </c>
      <c r="B652">
        <v>0.78662736845637771</v>
      </c>
      <c r="M652">
        <v>1304</v>
      </c>
      <c r="N652">
        <v>0.7274080086580087</v>
      </c>
    </row>
    <row r="653" spans="1:14" x14ac:dyDescent="0.2">
      <c r="A653">
        <v>1306</v>
      </c>
      <c r="B653">
        <v>0.78568321317686451</v>
      </c>
      <c r="M653">
        <v>1306</v>
      </c>
      <c r="N653">
        <v>0.72558554177810186</v>
      </c>
    </row>
    <row r="654" spans="1:14" x14ac:dyDescent="0.2">
      <c r="A654">
        <v>1308</v>
      </c>
      <c r="B654">
        <v>0.785226560912889</v>
      </c>
      <c r="M654">
        <v>1308</v>
      </c>
      <c r="N654">
        <v>0.7218894195741925</v>
      </c>
    </row>
    <row r="655" spans="1:14" x14ac:dyDescent="0.2">
      <c r="A655">
        <v>1310</v>
      </c>
      <c r="B655">
        <v>0.78900397480024997</v>
      </c>
      <c r="M655">
        <v>1310</v>
      </c>
      <c r="N655">
        <v>0.72483185146089624</v>
      </c>
    </row>
    <row r="656" spans="1:14" x14ac:dyDescent="0.2">
      <c r="A656">
        <v>1312</v>
      </c>
      <c r="B656">
        <v>0.79896158716827193</v>
      </c>
      <c r="M656">
        <v>1312</v>
      </c>
      <c r="N656">
        <v>0.72627816291161185</v>
      </c>
    </row>
    <row r="657" spans="1:14" x14ac:dyDescent="0.2">
      <c r="A657">
        <v>1314</v>
      </c>
      <c r="B657">
        <v>0.81252990377519041</v>
      </c>
      <c r="M657">
        <v>1314</v>
      </c>
      <c r="N657">
        <v>0.72782011988391326</v>
      </c>
    </row>
    <row r="658" spans="1:14" x14ac:dyDescent="0.2">
      <c r="A658">
        <v>1316</v>
      </c>
      <c r="B658">
        <v>0.8338888921459694</v>
      </c>
      <c r="M658">
        <v>1316</v>
      </c>
      <c r="N658">
        <v>0.72672578870886695</v>
      </c>
    </row>
    <row r="659" spans="1:14" x14ac:dyDescent="0.2">
      <c r="A659">
        <v>1318</v>
      </c>
      <c r="B659">
        <v>0.91235985334555447</v>
      </c>
      <c r="M659">
        <v>1318</v>
      </c>
      <c r="N659">
        <v>0.72528829195495859</v>
      </c>
    </row>
    <row r="660" spans="1:14" x14ac:dyDescent="0.2">
      <c r="A660">
        <v>1320</v>
      </c>
      <c r="B660">
        <v>1.0315136688812794</v>
      </c>
      <c r="M660">
        <v>1320</v>
      </c>
      <c r="N660">
        <v>0.72513810280005975</v>
      </c>
    </row>
    <row r="661" spans="1:14" x14ac:dyDescent="0.2">
      <c r="A661">
        <v>1322</v>
      </c>
      <c r="B661">
        <v>1.0524049773359772</v>
      </c>
      <c r="M661">
        <v>1322</v>
      </c>
      <c r="N661">
        <v>0.72653761333006617</v>
      </c>
    </row>
    <row r="662" spans="1:14" x14ac:dyDescent="0.2">
      <c r="A662">
        <v>1324</v>
      </c>
      <c r="B662">
        <v>1.0294768917183896</v>
      </c>
      <c r="M662">
        <v>1324</v>
      </c>
      <c r="N662">
        <v>0.72497079359904359</v>
      </c>
    </row>
    <row r="663" spans="1:14" x14ac:dyDescent="0.2">
      <c r="A663">
        <v>1326</v>
      </c>
      <c r="B663">
        <v>1.0243539674351934</v>
      </c>
      <c r="M663">
        <v>1326</v>
      </c>
      <c r="N663">
        <v>0.72672260222745011</v>
      </c>
    </row>
    <row r="664" spans="1:14" x14ac:dyDescent="0.2">
      <c r="A664">
        <v>1328</v>
      </c>
      <c r="B664">
        <v>1.0207303270417256</v>
      </c>
      <c r="M664">
        <v>1328</v>
      </c>
      <c r="N664">
        <v>0.72662565665913603</v>
      </c>
    </row>
    <row r="665" spans="1:14" x14ac:dyDescent="0.2">
      <c r="A665">
        <v>1330</v>
      </c>
      <c r="B665">
        <v>1.0212143214796245</v>
      </c>
      <c r="M665">
        <v>1330</v>
      </c>
      <c r="N665">
        <v>0.72534357591359178</v>
      </c>
    </row>
    <row r="666" spans="1:14" x14ac:dyDescent="0.2">
      <c r="A666">
        <v>1332</v>
      </c>
      <c r="B666">
        <v>1.0167599762899517</v>
      </c>
      <c r="M666">
        <v>1332</v>
      </c>
      <c r="N666">
        <v>0.72777975230336001</v>
      </c>
    </row>
    <row r="667" spans="1:14" x14ac:dyDescent="0.2">
      <c r="A667">
        <v>1334</v>
      </c>
      <c r="B667">
        <v>1.0059720703124999</v>
      </c>
      <c r="M667">
        <v>1334</v>
      </c>
      <c r="N667">
        <v>0.72644389326501124</v>
      </c>
    </row>
    <row r="668" spans="1:14" x14ac:dyDescent="0.2">
      <c r="A668">
        <v>1336</v>
      </c>
      <c r="B668">
        <v>1.0071745133985159</v>
      </c>
      <c r="M668">
        <v>1336</v>
      </c>
      <c r="N668">
        <v>0.72718576621388942</v>
      </c>
    </row>
    <row r="669" spans="1:14" x14ac:dyDescent="0.2">
      <c r="A669">
        <v>1338</v>
      </c>
      <c r="B669">
        <v>1.0044963691041326</v>
      </c>
      <c r="M669">
        <v>1338</v>
      </c>
      <c r="N669">
        <v>0.72748280529993292</v>
      </c>
    </row>
    <row r="670" spans="1:14" x14ac:dyDescent="0.2">
      <c r="A670">
        <v>1340</v>
      </c>
      <c r="B670">
        <v>0.99772362951926119</v>
      </c>
      <c r="M670">
        <v>1340</v>
      </c>
      <c r="N670">
        <v>0.72697579708362381</v>
      </c>
    </row>
    <row r="671" spans="1:14" x14ac:dyDescent="0.2">
      <c r="A671">
        <v>1342</v>
      </c>
      <c r="B671">
        <v>0.99084615999335923</v>
      </c>
      <c r="M671">
        <v>1342</v>
      </c>
      <c r="N671">
        <v>0.73352624144598799</v>
      </c>
    </row>
    <row r="672" spans="1:14" x14ac:dyDescent="0.2">
      <c r="A672">
        <v>1344</v>
      </c>
      <c r="B672">
        <v>0.99779610400135943</v>
      </c>
      <c r="M672">
        <v>1344</v>
      </c>
      <c r="N672">
        <v>0.73131911857523113</v>
      </c>
    </row>
    <row r="673" spans="1:14" x14ac:dyDescent="0.2">
      <c r="A673">
        <v>1346</v>
      </c>
      <c r="B673">
        <v>0.99650074821502255</v>
      </c>
      <c r="M673">
        <v>1346</v>
      </c>
      <c r="N673">
        <v>0.73702660925251196</v>
      </c>
    </row>
    <row r="674" spans="1:14" x14ac:dyDescent="0.2">
      <c r="A674">
        <v>1348</v>
      </c>
      <c r="B674">
        <v>0.99163070599613157</v>
      </c>
      <c r="M674">
        <v>1348</v>
      </c>
      <c r="N674">
        <v>0.73591271761826416</v>
      </c>
    </row>
    <row r="675" spans="1:14" x14ac:dyDescent="0.2">
      <c r="A675">
        <v>1350</v>
      </c>
      <c r="B675">
        <v>0.98860350037724032</v>
      </c>
      <c r="M675">
        <v>1350</v>
      </c>
      <c r="N675">
        <v>0.74001964935586084</v>
      </c>
    </row>
    <row r="676" spans="1:14" x14ac:dyDescent="0.2">
      <c r="A676">
        <v>1352</v>
      </c>
      <c r="B676">
        <v>0.97923811285277007</v>
      </c>
      <c r="M676">
        <v>1352</v>
      </c>
      <c r="N676">
        <v>0.73963478936559912</v>
      </c>
    </row>
    <row r="677" spans="1:14" x14ac:dyDescent="0.2">
      <c r="A677">
        <v>1354</v>
      </c>
      <c r="B677">
        <v>0.98541334619841303</v>
      </c>
      <c r="M677">
        <v>1354</v>
      </c>
      <c r="N677">
        <v>0.74647081000321158</v>
      </c>
    </row>
    <row r="678" spans="1:14" x14ac:dyDescent="0.2">
      <c r="A678">
        <v>1356</v>
      </c>
      <c r="B678">
        <v>0.98854538836608885</v>
      </c>
      <c r="M678">
        <v>1356</v>
      </c>
      <c r="N678">
        <v>0.75053603710918326</v>
      </c>
    </row>
    <row r="679" spans="1:14" x14ac:dyDescent="0.2">
      <c r="A679">
        <v>1358</v>
      </c>
      <c r="B679">
        <v>0.98829740840334235</v>
      </c>
      <c r="M679">
        <v>1358</v>
      </c>
      <c r="N679">
        <v>0.75868264320172019</v>
      </c>
    </row>
    <row r="680" spans="1:14" x14ac:dyDescent="0.2">
      <c r="A680">
        <v>1360</v>
      </c>
      <c r="B680">
        <v>0.98014661667204406</v>
      </c>
      <c r="M680">
        <v>1360</v>
      </c>
      <c r="N680">
        <v>0.77214338845339581</v>
      </c>
    </row>
    <row r="681" spans="1:14" x14ac:dyDescent="0.2">
      <c r="A681">
        <v>1362</v>
      </c>
      <c r="B681">
        <v>0.98277069544364515</v>
      </c>
      <c r="M681">
        <v>1362</v>
      </c>
      <c r="N681">
        <v>0.79082842835807787</v>
      </c>
    </row>
    <row r="682" spans="1:14" x14ac:dyDescent="0.2">
      <c r="A682">
        <v>1364</v>
      </c>
      <c r="B682">
        <v>0.9786042648807749</v>
      </c>
      <c r="M682">
        <v>1364</v>
      </c>
      <c r="N682">
        <v>0.82561386469177755</v>
      </c>
    </row>
    <row r="683" spans="1:14" x14ac:dyDescent="0.2">
      <c r="A683">
        <v>1366</v>
      </c>
      <c r="B683">
        <v>0.97439463378444668</v>
      </c>
      <c r="M683">
        <v>1366</v>
      </c>
      <c r="N683">
        <v>0.90131493082746017</v>
      </c>
    </row>
    <row r="684" spans="1:14" x14ac:dyDescent="0.2">
      <c r="A684">
        <v>1368</v>
      </c>
      <c r="B684">
        <v>0.96792438330170782</v>
      </c>
      <c r="M684">
        <v>1368</v>
      </c>
      <c r="N684">
        <v>0.94719849330732497</v>
      </c>
    </row>
    <row r="685" spans="1:14" x14ac:dyDescent="0.2">
      <c r="A685">
        <v>1370</v>
      </c>
      <c r="B685">
        <v>0.96215234629561663</v>
      </c>
      <c r="M685">
        <v>1370</v>
      </c>
      <c r="N685">
        <v>0.9420653227693645</v>
      </c>
    </row>
    <row r="686" spans="1:14" x14ac:dyDescent="0.2">
      <c r="A686">
        <v>1372</v>
      </c>
      <c r="B686">
        <v>0.96151743800565725</v>
      </c>
      <c r="M686">
        <v>1372</v>
      </c>
      <c r="N686">
        <v>0.93191982772900439</v>
      </c>
    </row>
    <row r="687" spans="1:14" x14ac:dyDescent="0.2">
      <c r="A687">
        <v>1374</v>
      </c>
      <c r="B687">
        <v>0.95683737974729954</v>
      </c>
      <c r="M687">
        <v>1374</v>
      </c>
      <c r="N687">
        <v>0.92685778268100316</v>
      </c>
    </row>
    <row r="688" spans="1:14" x14ac:dyDescent="0.2">
      <c r="A688">
        <v>1376</v>
      </c>
      <c r="B688">
        <v>0.95409376672596258</v>
      </c>
      <c r="M688">
        <v>1376</v>
      </c>
      <c r="N688">
        <v>0.91607512932230228</v>
      </c>
    </row>
    <row r="689" spans="1:14" x14ac:dyDescent="0.2">
      <c r="A689">
        <v>1378</v>
      </c>
      <c r="B689">
        <v>0.94744033990307852</v>
      </c>
      <c r="M689">
        <v>1378</v>
      </c>
      <c r="N689">
        <v>0.91088867584212163</v>
      </c>
    </row>
    <row r="690" spans="1:14" x14ac:dyDescent="0.2">
      <c r="A690">
        <v>1380</v>
      </c>
      <c r="B690">
        <v>0.94804256732780867</v>
      </c>
      <c r="M690">
        <v>1380</v>
      </c>
      <c r="N690">
        <v>0.91117380385506008</v>
      </c>
    </row>
    <row r="691" spans="1:14" x14ac:dyDescent="0.2">
      <c r="A691">
        <v>1382</v>
      </c>
      <c r="B691">
        <v>0.93891000728160146</v>
      </c>
      <c r="M691">
        <v>1382</v>
      </c>
      <c r="N691">
        <v>0.91066928941849679</v>
      </c>
    </row>
    <row r="692" spans="1:14" x14ac:dyDescent="0.2">
      <c r="A692">
        <v>1384</v>
      </c>
      <c r="B692">
        <v>0.93816272022987757</v>
      </c>
      <c r="M692">
        <v>1384</v>
      </c>
      <c r="N692">
        <v>0.90325704509506433</v>
      </c>
    </row>
    <row r="693" spans="1:14" x14ac:dyDescent="0.2">
      <c r="A693">
        <v>1386</v>
      </c>
      <c r="B693">
        <v>0.93045485124054828</v>
      </c>
      <c r="M693">
        <v>1386</v>
      </c>
      <c r="N693">
        <v>0.90286055789762731</v>
      </c>
    </row>
    <row r="694" spans="1:14" x14ac:dyDescent="0.2">
      <c r="A694">
        <v>1388</v>
      </c>
      <c r="B694">
        <v>0.92174126993788441</v>
      </c>
      <c r="M694">
        <v>1388</v>
      </c>
      <c r="N694">
        <v>0.89992909630011619</v>
      </c>
    </row>
    <row r="695" spans="1:14" x14ac:dyDescent="0.2">
      <c r="A695">
        <v>1390</v>
      </c>
      <c r="B695">
        <v>0.9223625564511293</v>
      </c>
      <c r="M695">
        <v>1390</v>
      </c>
      <c r="N695">
        <v>0.896200051394064</v>
      </c>
    </row>
    <row r="696" spans="1:14" x14ac:dyDescent="0.2">
      <c r="A696">
        <v>1392</v>
      </c>
      <c r="B696">
        <v>0.92227468575470828</v>
      </c>
      <c r="M696">
        <v>1392</v>
      </c>
      <c r="N696">
        <v>0.8921159169827021</v>
      </c>
    </row>
    <row r="697" spans="1:14" x14ac:dyDescent="0.2">
      <c r="A697">
        <v>1394</v>
      </c>
      <c r="B697">
        <v>0.91412375239621546</v>
      </c>
      <c r="M697">
        <v>1394</v>
      </c>
      <c r="N697">
        <v>0.8797731330078834</v>
      </c>
    </row>
    <row r="698" spans="1:14" x14ac:dyDescent="0.2">
      <c r="A698">
        <v>1396</v>
      </c>
      <c r="B698">
        <v>0.90602367122529714</v>
      </c>
      <c r="M698">
        <v>1396</v>
      </c>
      <c r="N698">
        <v>0.86742507110041567</v>
      </c>
    </row>
    <row r="699" spans="1:14" x14ac:dyDescent="0.2">
      <c r="A699">
        <v>1398</v>
      </c>
      <c r="B699">
        <v>0.89911647199719014</v>
      </c>
      <c r="M699">
        <v>1398</v>
      </c>
      <c r="N699">
        <v>0.85706764938141611</v>
      </c>
    </row>
    <row r="700" spans="1:14" x14ac:dyDescent="0.2">
      <c r="A700">
        <v>1400</v>
      </c>
      <c r="B700">
        <v>0.8914117422336636</v>
      </c>
      <c r="M700">
        <v>1400</v>
      </c>
      <c r="N700">
        <v>0.84962290524246198</v>
      </c>
    </row>
    <row r="701" spans="1:14" x14ac:dyDescent="0.2">
      <c r="A701">
        <v>1402</v>
      </c>
      <c r="B701">
        <v>0.88153463228097928</v>
      </c>
      <c r="M701">
        <v>1402</v>
      </c>
      <c r="N701">
        <v>0.84210045105449227</v>
      </c>
    </row>
    <row r="702" spans="1:14" x14ac:dyDescent="0.2">
      <c r="A702">
        <v>1404</v>
      </c>
      <c r="B702">
        <v>0.86898222258874713</v>
      </c>
      <c r="M702">
        <v>1404</v>
      </c>
      <c r="N702">
        <v>0.82526252625262519</v>
      </c>
    </row>
    <row r="703" spans="1:14" x14ac:dyDescent="0.2">
      <c r="A703">
        <v>1406</v>
      </c>
      <c r="B703">
        <v>0.84912536411757167</v>
      </c>
      <c r="M703">
        <v>1406</v>
      </c>
      <c r="N703">
        <v>0.81839090759741329</v>
      </c>
    </row>
    <row r="704" spans="1:14" x14ac:dyDescent="0.2">
      <c r="A704">
        <v>1408</v>
      </c>
      <c r="B704">
        <v>0.83469126989251785</v>
      </c>
      <c r="M704">
        <v>1408</v>
      </c>
      <c r="N704">
        <v>0.80456650638661908</v>
      </c>
    </row>
    <row r="705" spans="1:14" x14ac:dyDescent="0.2">
      <c r="A705">
        <v>1410</v>
      </c>
      <c r="B705">
        <v>0.81939754422996347</v>
      </c>
      <c r="M705">
        <v>1410</v>
      </c>
      <c r="N705">
        <v>0.79838177740644645</v>
      </c>
    </row>
    <row r="706" spans="1:14" x14ac:dyDescent="0.2">
      <c r="A706">
        <v>1412</v>
      </c>
      <c r="B706">
        <v>0.80320026553612245</v>
      </c>
      <c r="M706">
        <v>1412</v>
      </c>
      <c r="N706">
        <v>0.7888304365517641</v>
      </c>
    </row>
    <row r="707" spans="1:14" x14ac:dyDescent="0.2">
      <c r="A707">
        <v>1414</v>
      </c>
      <c r="B707">
        <v>0.79175025623903439</v>
      </c>
      <c r="M707">
        <v>1414</v>
      </c>
      <c r="N707">
        <v>0.77898295331942746</v>
      </c>
    </row>
    <row r="708" spans="1:14" x14ac:dyDescent="0.2">
      <c r="A708">
        <v>1416</v>
      </c>
      <c r="B708">
        <v>0.78096747027401614</v>
      </c>
      <c r="M708">
        <v>1416</v>
      </c>
      <c r="N708">
        <v>0.77321464407557117</v>
      </c>
    </row>
    <row r="709" spans="1:14" x14ac:dyDescent="0.2">
      <c r="A709">
        <v>1418</v>
      </c>
      <c r="B709">
        <v>0.77747931812695648</v>
      </c>
      <c r="M709">
        <v>1418</v>
      </c>
      <c r="N709">
        <v>0.7659907283638121</v>
      </c>
    </row>
    <row r="710" spans="1:14" x14ac:dyDescent="0.2">
      <c r="A710">
        <v>1420</v>
      </c>
      <c r="B710">
        <v>0.77072508574793153</v>
      </c>
      <c r="M710">
        <v>1420</v>
      </c>
      <c r="N710">
        <v>0.76026119402985071</v>
      </c>
    </row>
    <row r="711" spans="1:14" x14ac:dyDescent="0.2">
      <c r="A711">
        <v>1422</v>
      </c>
      <c r="B711">
        <v>0.76908644748183874</v>
      </c>
      <c r="M711">
        <v>1422</v>
      </c>
      <c r="N711">
        <v>0.75957452795677749</v>
      </c>
    </row>
    <row r="712" spans="1:14" x14ac:dyDescent="0.2">
      <c r="A712">
        <v>1424</v>
      </c>
      <c r="B712">
        <v>0.76836607329013462</v>
      </c>
      <c r="M712">
        <v>1424</v>
      </c>
      <c r="N712">
        <v>0.75554744627994785</v>
      </c>
    </row>
    <row r="713" spans="1:14" x14ac:dyDescent="0.2">
      <c r="A713">
        <v>1426</v>
      </c>
      <c r="B713">
        <v>0.76592931307042744</v>
      </c>
      <c r="M713">
        <v>1426</v>
      </c>
      <c r="N713">
        <v>0.75254840925980448</v>
      </c>
    </row>
    <row r="714" spans="1:14" x14ac:dyDescent="0.2">
      <c r="A714">
        <v>1428</v>
      </c>
      <c r="B714">
        <v>0.76408906008571842</v>
      </c>
      <c r="M714">
        <v>1428</v>
      </c>
      <c r="N714">
        <v>0.74452798663324982</v>
      </c>
    </row>
    <row r="715" spans="1:14" x14ac:dyDescent="0.2">
      <c r="A715">
        <v>1430</v>
      </c>
      <c r="B715">
        <v>0.76240025652056942</v>
      </c>
      <c r="M715">
        <v>1430</v>
      </c>
      <c r="N715">
        <v>0.74674086956521746</v>
      </c>
    </row>
    <row r="716" spans="1:14" x14ac:dyDescent="0.2">
      <c r="A716">
        <v>1432</v>
      </c>
      <c r="B716">
        <v>0.7643329559118367</v>
      </c>
      <c r="M716">
        <v>1432</v>
      </c>
      <c r="N716">
        <v>0.73974138885812379</v>
      </c>
    </row>
    <row r="717" spans="1:14" x14ac:dyDescent="0.2">
      <c r="A717">
        <v>1434</v>
      </c>
      <c r="B717">
        <v>0.75938015910981682</v>
      </c>
      <c r="M717">
        <v>1434</v>
      </c>
      <c r="N717">
        <v>0.74392886602262087</v>
      </c>
    </row>
    <row r="718" spans="1:14" x14ac:dyDescent="0.2">
      <c r="A718">
        <v>1436</v>
      </c>
      <c r="B718">
        <v>0.75806156492420185</v>
      </c>
      <c r="M718">
        <v>1436</v>
      </c>
      <c r="N718">
        <v>0.73656503923883598</v>
      </c>
    </row>
    <row r="719" spans="1:14" x14ac:dyDescent="0.2">
      <c r="A719">
        <v>1438</v>
      </c>
      <c r="B719">
        <v>0.75988995585246022</v>
      </c>
      <c r="M719">
        <v>1438</v>
      </c>
      <c r="N719">
        <v>0.7383591709729399</v>
      </c>
    </row>
    <row r="720" spans="1:14" x14ac:dyDescent="0.2">
      <c r="A720">
        <v>1440</v>
      </c>
      <c r="B720">
        <v>0.75425667744291491</v>
      </c>
      <c r="M720">
        <v>1440</v>
      </c>
      <c r="N720">
        <v>0.7345737847581949</v>
      </c>
    </row>
    <row r="721" spans="1:14" x14ac:dyDescent="0.2">
      <c r="A721">
        <v>1442</v>
      </c>
      <c r="B721">
        <v>0.75824345735250653</v>
      </c>
      <c r="M721">
        <v>1442</v>
      </c>
      <c r="N721">
        <v>0.7337287947666038</v>
      </c>
    </row>
    <row r="722" spans="1:14" x14ac:dyDescent="0.2">
      <c r="A722">
        <v>1444</v>
      </c>
      <c r="B722">
        <v>0.76057673740986631</v>
      </c>
      <c r="M722">
        <v>1444</v>
      </c>
      <c r="N722">
        <v>0.73054655253608136</v>
      </c>
    </row>
    <row r="723" spans="1:14" x14ac:dyDescent="0.2">
      <c r="A723">
        <v>1446</v>
      </c>
      <c r="B723">
        <v>0.76099878077204375</v>
      </c>
      <c r="M723">
        <v>1446</v>
      </c>
      <c r="N723">
        <v>0.73191125338042939</v>
      </c>
    </row>
    <row r="724" spans="1:14" x14ac:dyDescent="0.2">
      <c r="A724">
        <v>1448</v>
      </c>
      <c r="B724">
        <v>0.76094419054636198</v>
      </c>
      <c r="M724">
        <v>1448</v>
      </c>
      <c r="N724">
        <v>0.72861299976554628</v>
      </c>
    </row>
    <row r="725" spans="1:14" x14ac:dyDescent="0.2">
      <c r="A725">
        <v>1450</v>
      </c>
      <c r="B725">
        <v>0.7629670646691683</v>
      </c>
      <c r="M725">
        <v>1450</v>
      </c>
      <c r="N725">
        <v>0.72840355560448034</v>
      </c>
    </row>
    <row r="726" spans="1:14" x14ac:dyDescent="0.2">
      <c r="A726">
        <v>1452</v>
      </c>
      <c r="B726">
        <v>0.76462805130280498</v>
      </c>
      <c r="M726">
        <v>1452</v>
      </c>
      <c r="N726">
        <v>0.72874717272576817</v>
      </c>
    </row>
    <row r="727" spans="1:14" x14ac:dyDescent="0.2">
      <c r="A727">
        <v>1454</v>
      </c>
      <c r="B727">
        <v>0.76518194920250227</v>
      </c>
      <c r="M727">
        <v>1454</v>
      </c>
      <c r="N727">
        <v>0.72787894685977006</v>
      </c>
    </row>
    <row r="728" spans="1:14" x14ac:dyDescent="0.2">
      <c r="A728">
        <v>1456</v>
      </c>
      <c r="B728">
        <v>0.76625461970019015</v>
      </c>
      <c r="M728">
        <v>1456</v>
      </c>
      <c r="N728">
        <v>0.7270372309642571</v>
      </c>
    </row>
    <row r="729" spans="1:14" x14ac:dyDescent="0.2">
      <c r="A729">
        <v>1458</v>
      </c>
      <c r="B729">
        <v>0.77486681793443568</v>
      </c>
      <c r="M729">
        <v>1458</v>
      </c>
      <c r="N729">
        <v>0.72469295588478277</v>
      </c>
    </row>
    <row r="730" spans="1:14" x14ac:dyDescent="0.2">
      <c r="A730">
        <v>1460</v>
      </c>
      <c r="B730">
        <v>0.77984067966933046</v>
      </c>
      <c r="M730">
        <v>1460</v>
      </c>
      <c r="N730">
        <v>0.72731660231660233</v>
      </c>
    </row>
    <row r="731" spans="1:14" x14ac:dyDescent="0.2">
      <c r="A731">
        <v>1462</v>
      </c>
      <c r="B731">
        <v>0.78607590910882164</v>
      </c>
      <c r="M731">
        <v>1462</v>
      </c>
      <c r="N731">
        <v>0.7258501809774156</v>
      </c>
    </row>
    <row r="732" spans="1:14" x14ac:dyDescent="0.2">
      <c r="A732">
        <v>1464</v>
      </c>
      <c r="B732">
        <v>0.78925033031150127</v>
      </c>
      <c r="M732">
        <v>1464</v>
      </c>
      <c r="N732">
        <v>0.72299283104897416</v>
      </c>
    </row>
    <row r="733" spans="1:14" x14ac:dyDescent="0.2">
      <c r="A733">
        <v>1466</v>
      </c>
      <c r="B733">
        <v>0.80030766207983006</v>
      </c>
      <c r="M733">
        <v>1466</v>
      </c>
      <c r="N733">
        <v>0.72700439981793863</v>
      </c>
    </row>
    <row r="734" spans="1:14" x14ac:dyDescent="0.2">
      <c r="A734">
        <v>1468</v>
      </c>
      <c r="B734">
        <v>0.82428576752620664</v>
      </c>
      <c r="M734">
        <v>1468</v>
      </c>
      <c r="N734">
        <v>0.7251996695125309</v>
      </c>
    </row>
    <row r="735" spans="1:14" x14ac:dyDescent="0.2">
      <c r="A735">
        <v>1470</v>
      </c>
      <c r="B735">
        <v>0.84890108885017423</v>
      </c>
      <c r="M735">
        <v>1470</v>
      </c>
      <c r="N735">
        <v>0.72744441227961354</v>
      </c>
    </row>
    <row r="736" spans="1:14" x14ac:dyDescent="0.2">
      <c r="A736">
        <v>1472</v>
      </c>
      <c r="B736">
        <v>0.91919842963536635</v>
      </c>
      <c r="M736">
        <v>1472</v>
      </c>
      <c r="N736">
        <v>0.72796829035866695</v>
      </c>
    </row>
    <row r="737" spans="1:14" x14ac:dyDescent="0.2">
      <c r="A737">
        <v>1474</v>
      </c>
      <c r="B737">
        <v>1.0152999122012689</v>
      </c>
      <c r="M737">
        <v>1474</v>
      </c>
      <c r="N737">
        <v>0.72609833356287012</v>
      </c>
    </row>
    <row r="738" spans="1:14" x14ac:dyDescent="0.2">
      <c r="A738">
        <v>1476</v>
      </c>
      <c r="B738">
        <v>1.0259027202520679</v>
      </c>
      <c r="M738">
        <v>1476</v>
      </c>
      <c r="N738">
        <v>0.72798946930857689</v>
      </c>
    </row>
    <row r="739" spans="1:14" x14ac:dyDescent="0.2">
      <c r="A739">
        <v>1478</v>
      </c>
      <c r="B739">
        <v>1.014274267878476</v>
      </c>
      <c r="M739">
        <v>1478</v>
      </c>
      <c r="N739">
        <v>0.73015433210495684</v>
      </c>
    </row>
    <row r="740" spans="1:14" x14ac:dyDescent="0.2">
      <c r="A740">
        <v>1480</v>
      </c>
      <c r="B740">
        <v>1.00669107080427</v>
      </c>
      <c r="M740">
        <v>1480</v>
      </c>
      <c r="N740">
        <v>0.72794750131801667</v>
      </c>
    </row>
    <row r="741" spans="1:14" x14ac:dyDescent="0.2">
      <c r="A741">
        <v>1482</v>
      </c>
      <c r="B741">
        <v>1.005134624629717</v>
      </c>
      <c r="M741">
        <v>1482</v>
      </c>
      <c r="N741">
        <v>0.72801786308665262</v>
      </c>
    </row>
    <row r="742" spans="1:14" x14ac:dyDescent="0.2">
      <c r="A742">
        <v>1484</v>
      </c>
      <c r="B742">
        <v>1.0007156120500353</v>
      </c>
      <c r="M742">
        <v>1484</v>
      </c>
      <c r="N742">
        <v>0.72799877770987276</v>
      </c>
    </row>
    <row r="743" spans="1:14" x14ac:dyDescent="0.2">
      <c r="A743">
        <v>1486</v>
      </c>
      <c r="B743">
        <v>0.99094039369482467</v>
      </c>
      <c r="M743">
        <v>1486</v>
      </c>
      <c r="N743">
        <v>0.72946678879729099</v>
      </c>
    </row>
    <row r="744" spans="1:14" x14ac:dyDescent="0.2">
      <c r="A744">
        <v>1488</v>
      </c>
      <c r="B744">
        <v>0.99059361047373995</v>
      </c>
      <c r="M744">
        <v>1488</v>
      </c>
      <c r="N744">
        <v>0.73032124872714077</v>
      </c>
    </row>
    <row r="745" spans="1:14" x14ac:dyDescent="0.2">
      <c r="A745">
        <v>1490</v>
      </c>
      <c r="B745">
        <v>0.98083220903427426</v>
      </c>
      <c r="M745">
        <v>1490</v>
      </c>
      <c r="N745">
        <v>0.73425422073391933</v>
      </c>
    </row>
    <row r="746" spans="1:14" x14ac:dyDescent="0.2">
      <c r="A746">
        <v>1492</v>
      </c>
      <c r="B746">
        <v>0.98233454457364344</v>
      </c>
      <c r="M746">
        <v>1492</v>
      </c>
      <c r="N746">
        <v>0.73643215376425419</v>
      </c>
    </row>
    <row r="747" spans="1:14" x14ac:dyDescent="0.2">
      <c r="A747">
        <v>1494</v>
      </c>
      <c r="B747">
        <v>0.9766339382461251</v>
      </c>
      <c r="M747">
        <v>1494</v>
      </c>
      <c r="N747">
        <v>0.73582680481846519</v>
      </c>
    </row>
    <row r="748" spans="1:14" x14ac:dyDescent="0.2">
      <c r="A748">
        <v>1496</v>
      </c>
      <c r="B748">
        <v>0.9709413710154583</v>
      </c>
      <c r="M748">
        <v>1496</v>
      </c>
      <c r="N748">
        <v>0.73588746472743605</v>
      </c>
    </row>
    <row r="749" spans="1:14" x14ac:dyDescent="0.2">
      <c r="A749">
        <v>1498</v>
      </c>
      <c r="B749">
        <v>0.9655425176968937</v>
      </c>
      <c r="M749">
        <v>1498</v>
      </c>
      <c r="N749">
        <v>0.73610525428017204</v>
      </c>
    </row>
    <row r="750" spans="1:14" x14ac:dyDescent="0.2">
      <c r="A750">
        <v>1500</v>
      </c>
      <c r="B750">
        <v>0.96094833038996241</v>
      </c>
      <c r="M750">
        <v>1500</v>
      </c>
      <c r="N750">
        <v>0.73881836349818453</v>
      </c>
    </row>
    <row r="751" spans="1:14" x14ac:dyDescent="0.2">
      <c r="A751">
        <v>1502</v>
      </c>
      <c r="B751">
        <v>0.95527166389873952</v>
      </c>
      <c r="M751">
        <v>1502</v>
      </c>
      <c r="N751">
        <v>0.74406549204011108</v>
      </c>
    </row>
    <row r="752" spans="1:14" x14ac:dyDescent="0.2">
      <c r="A752">
        <v>1504</v>
      </c>
      <c r="B752">
        <v>0.95628574218581652</v>
      </c>
      <c r="M752">
        <v>1504</v>
      </c>
      <c r="N752">
        <v>0.74614729672200919</v>
      </c>
    </row>
    <row r="753" spans="1:14" x14ac:dyDescent="0.2">
      <c r="A753">
        <v>1506</v>
      </c>
      <c r="B753">
        <v>0.94331735772879299</v>
      </c>
      <c r="M753">
        <v>1506</v>
      </c>
      <c r="N753">
        <v>0.7484527281781318</v>
      </c>
    </row>
    <row r="754" spans="1:14" x14ac:dyDescent="0.2">
      <c r="A754">
        <v>1508</v>
      </c>
      <c r="B754">
        <v>0.94594499063670412</v>
      </c>
      <c r="M754">
        <v>1508</v>
      </c>
      <c r="N754">
        <v>0.75130176755067968</v>
      </c>
    </row>
    <row r="755" spans="1:14" x14ac:dyDescent="0.2">
      <c r="A755">
        <v>1510</v>
      </c>
      <c r="B755">
        <v>0.93190015639645918</v>
      </c>
      <c r="M755">
        <v>1510</v>
      </c>
      <c r="N755">
        <v>0.75248076071902792</v>
      </c>
    </row>
    <row r="756" spans="1:14" x14ac:dyDescent="0.2">
      <c r="A756">
        <v>1512</v>
      </c>
      <c r="B756">
        <v>0.93325934846014613</v>
      </c>
      <c r="M756">
        <v>1512</v>
      </c>
      <c r="N756">
        <v>0.75510818600249496</v>
      </c>
    </row>
    <row r="757" spans="1:14" x14ac:dyDescent="0.2">
      <c r="A757">
        <v>1514</v>
      </c>
      <c r="B757">
        <v>0.92428403100786705</v>
      </c>
      <c r="M757">
        <v>1514</v>
      </c>
      <c r="N757">
        <v>0.76030059975431752</v>
      </c>
    </row>
    <row r="758" spans="1:14" x14ac:dyDescent="0.2">
      <c r="A758">
        <v>1516</v>
      </c>
      <c r="B758">
        <v>0.92478206093454485</v>
      </c>
      <c r="M758">
        <v>1516</v>
      </c>
      <c r="N758">
        <v>0.76773209356385297</v>
      </c>
    </row>
    <row r="759" spans="1:14" x14ac:dyDescent="0.2">
      <c r="A759">
        <v>1518</v>
      </c>
      <c r="B759">
        <v>0.91299298394253248</v>
      </c>
      <c r="M759">
        <v>1518</v>
      </c>
      <c r="N759">
        <v>0.77955764567565589</v>
      </c>
    </row>
    <row r="760" spans="1:14" x14ac:dyDescent="0.2">
      <c r="A760">
        <v>1520</v>
      </c>
      <c r="B760">
        <v>0.9056352884341452</v>
      </c>
      <c r="M760">
        <v>1520</v>
      </c>
      <c r="N760">
        <v>0.80145963433902645</v>
      </c>
    </row>
    <row r="761" spans="1:14" x14ac:dyDescent="0.2">
      <c r="A761">
        <v>1522</v>
      </c>
      <c r="B761">
        <v>0.89344771858009198</v>
      </c>
      <c r="M761">
        <v>1522</v>
      </c>
      <c r="N761">
        <v>0.83549871324962954</v>
      </c>
    </row>
    <row r="762" spans="1:14" x14ac:dyDescent="0.2">
      <c r="A762">
        <v>1524</v>
      </c>
      <c r="B762">
        <v>0.88123023944909129</v>
      </c>
      <c r="M762">
        <v>1524</v>
      </c>
      <c r="N762">
        <v>0.88594611395573308</v>
      </c>
    </row>
    <row r="763" spans="1:14" x14ac:dyDescent="0.2">
      <c r="A763">
        <v>1526</v>
      </c>
      <c r="B763">
        <v>0.87392580096141659</v>
      </c>
      <c r="M763">
        <v>1526</v>
      </c>
      <c r="N763">
        <v>0.91596275357499179</v>
      </c>
    </row>
    <row r="764" spans="1:14" x14ac:dyDescent="0.2">
      <c r="A764">
        <v>1528</v>
      </c>
      <c r="B764">
        <v>0.85792093531468527</v>
      </c>
      <c r="M764">
        <v>1528</v>
      </c>
      <c r="N764">
        <v>0.91738703176268754</v>
      </c>
    </row>
    <row r="765" spans="1:14" x14ac:dyDescent="0.2">
      <c r="A765">
        <v>1530</v>
      </c>
      <c r="B765">
        <v>0.84541253755865076</v>
      </c>
      <c r="M765">
        <v>1530</v>
      </c>
      <c r="N765">
        <v>0.90878785378331528</v>
      </c>
    </row>
    <row r="766" spans="1:14" x14ac:dyDescent="0.2">
      <c r="A766">
        <v>1532</v>
      </c>
      <c r="B766">
        <v>0.82949246826219603</v>
      </c>
      <c r="M766">
        <v>1532</v>
      </c>
      <c r="N766">
        <v>0.90145051194539239</v>
      </c>
    </row>
    <row r="767" spans="1:14" x14ac:dyDescent="0.2">
      <c r="A767">
        <v>1534</v>
      </c>
      <c r="B767">
        <v>0.81427832916675835</v>
      </c>
      <c r="M767">
        <v>1534</v>
      </c>
      <c r="N767">
        <v>0.89025302458696498</v>
      </c>
    </row>
    <row r="768" spans="1:14" x14ac:dyDescent="0.2">
      <c r="A768">
        <v>1536</v>
      </c>
      <c r="B768">
        <v>0.80724751682163198</v>
      </c>
      <c r="M768">
        <v>1536</v>
      </c>
      <c r="N768">
        <v>0.88308288899660681</v>
      </c>
    </row>
    <row r="769" spans="1:14" x14ac:dyDescent="0.2">
      <c r="A769">
        <v>1538</v>
      </c>
      <c r="B769">
        <v>0.79464228074177601</v>
      </c>
      <c r="M769">
        <v>1538</v>
      </c>
      <c r="N769">
        <v>0.88588656735772298</v>
      </c>
    </row>
    <row r="770" spans="1:14" x14ac:dyDescent="0.2">
      <c r="A770">
        <v>1540</v>
      </c>
      <c r="B770">
        <v>0.78422452188518244</v>
      </c>
      <c r="M770">
        <v>1540</v>
      </c>
      <c r="N770">
        <v>0.87598876855194552</v>
      </c>
    </row>
    <row r="771" spans="1:14" x14ac:dyDescent="0.2">
      <c r="A771">
        <v>1542</v>
      </c>
      <c r="B771">
        <v>0.7811951188049423</v>
      </c>
      <c r="M771">
        <v>1542</v>
      </c>
      <c r="N771">
        <v>0.86837945295160246</v>
      </c>
    </row>
    <row r="772" spans="1:14" x14ac:dyDescent="0.2">
      <c r="A772">
        <v>1544</v>
      </c>
      <c r="B772">
        <v>0.77164324549744756</v>
      </c>
      <c r="M772">
        <v>1544</v>
      </c>
      <c r="N772">
        <v>0.86547948693465737</v>
      </c>
    </row>
    <row r="773" spans="1:14" x14ac:dyDescent="0.2">
      <c r="A773">
        <v>1546</v>
      </c>
      <c r="B773">
        <v>0.77009559528391791</v>
      </c>
      <c r="M773">
        <v>1546</v>
      </c>
      <c r="N773">
        <v>0.8576071693409697</v>
      </c>
    </row>
    <row r="774" spans="1:14" x14ac:dyDescent="0.2">
      <c r="A774">
        <v>1548</v>
      </c>
      <c r="B774">
        <v>0.76798452814904816</v>
      </c>
      <c r="M774">
        <v>1548</v>
      </c>
      <c r="N774">
        <v>0.84395946999220572</v>
      </c>
    </row>
    <row r="775" spans="1:14" x14ac:dyDescent="0.2">
      <c r="A775">
        <v>1550</v>
      </c>
      <c r="B775">
        <v>0.77063532786163746</v>
      </c>
      <c r="M775">
        <v>1550</v>
      </c>
      <c r="N775">
        <v>0.83029957994183812</v>
      </c>
    </row>
    <row r="776" spans="1:14" x14ac:dyDescent="0.2">
      <c r="A776">
        <v>1552</v>
      </c>
      <c r="B776">
        <v>0.76884312497882001</v>
      </c>
      <c r="M776">
        <v>1552</v>
      </c>
      <c r="N776">
        <v>0.82211245273813882</v>
      </c>
    </row>
    <row r="777" spans="1:14" x14ac:dyDescent="0.2">
      <c r="A777">
        <v>1554</v>
      </c>
      <c r="B777">
        <v>0.76366959198200501</v>
      </c>
      <c r="M777">
        <v>1554</v>
      </c>
      <c r="N777">
        <v>0.80814478276567581</v>
      </c>
    </row>
    <row r="778" spans="1:14" x14ac:dyDescent="0.2">
      <c r="A778">
        <v>1556</v>
      </c>
      <c r="B778">
        <v>0.76297354307752219</v>
      </c>
      <c r="M778">
        <v>1556</v>
      </c>
      <c r="N778">
        <v>0.79724415313570696</v>
      </c>
    </row>
    <row r="779" spans="1:14" x14ac:dyDescent="0.2">
      <c r="A779">
        <v>1558</v>
      </c>
      <c r="B779">
        <v>0.76470221906274394</v>
      </c>
      <c r="M779">
        <v>1558</v>
      </c>
      <c r="N779">
        <v>0.78998549480477198</v>
      </c>
    </row>
    <row r="780" spans="1:14" x14ac:dyDescent="0.2">
      <c r="A780">
        <v>1560</v>
      </c>
      <c r="B780">
        <v>0.76493716197061679</v>
      </c>
      <c r="M780">
        <v>1560</v>
      </c>
      <c r="N780">
        <v>0.774498349738587</v>
      </c>
    </row>
    <row r="781" spans="1:14" x14ac:dyDescent="0.2">
      <c r="A781">
        <v>1562</v>
      </c>
      <c r="B781">
        <v>0.76518573356949382</v>
      </c>
      <c r="M781">
        <v>1562</v>
      </c>
      <c r="N781">
        <v>0.77627395502143925</v>
      </c>
    </row>
    <row r="782" spans="1:14" x14ac:dyDescent="0.2">
      <c r="A782">
        <v>1564</v>
      </c>
      <c r="B782">
        <v>0.76736924851474242</v>
      </c>
      <c r="M782">
        <v>1564</v>
      </c>
      <c r="N782">
        <v>0.76680362258036505</v>
      </c>
    </row>
    <row r="783" spans="1:14" x14ac:dyDescent="0.2">
      <c r="A783">
        <v>1566</v>
      </c>
      <c r="B783">
        <v>0.7721003052269535</v>
      </c>
      <c r="M783">
        <v>1566</v>
      </c>
      <c r="N783">
        <v>0.7576053126030895</v>
      </c>
    </row>
    <row r="784" spans="1:14" x14ac:dyDescent="0.2">
      <c r="A784">
        <v>1568</v>
      </c>
      <c r="B784">
        <v>0.77410622238763149</v>
      </c>
      <c r="M784">
        <v>1568</v>
      </c>
      <c r="N784">
        <v>0.74976513792808952</v>
      </c>
    </row>
    <row r="785" spans="1:14" x14ac:dyDescent="0.2">
      <c r="A785">
        <v>1570</v>
      </c>
      <c r="B785">
        <v>0.77750501706475006</v>
      </c>
      <c r="M785">
        <v>1570</v>
      </c>
      <c r="N785">
        <v>0.74501641067901858</v>
      </c>
    </row>
    <row r="786" spans="1:14" x14ac:dyDescent="0.2">
      <c r="A786">
        <v>1572</v>
      </c>
      <c r="B786">
        <v>0.78263071859699962</v>
      </c>
      <c r="M786">
        <v>1572</v>
      </c>
      <c r="N786">
        <v>0.74226148409893988</v>
      </c>
    </row>
    <row r="787" spans="1:14" x14ac:dyDescent="0.2">
      <c r="A787">
        <v>1574</v>
      </c>
      <c r="B787">
        <v>0.78600511110059024</v>
      </c>
      <c r="M787">
        <v>1574</v>
      </c>
      <c r="N787">
        <v>0.73894255210981186</v>
      </c>
    </row>
    <row r="788" spans="1:14" x14ac:dyDescent="0.2">
      <c r="A788">
        <v>1576</v>
      </c>
      <c r="B788">
        <v>0.79308135180843442</v>
      </c>
      <c r="M788">
        <v>1576</v>
      </c>
      <c r="N788">
        <v>0.73663740259008215</v>
      </c>
    </row>
    <row r="789" spans="1:14" x14ac:dyDescent="0.2">
      <c r="A789">
        <v>1578</v>
      </c>
      <c r="B789">
        <v>0.804926339310293</v>
      </c>
      <c r="M789">
        <v>1578</v>
      </c>
      <c r="N789">
        <v>0.73788784915218464</v>
      </c>
    </row>
    <row r="790" spans="1:14" x14ac:dyDescent="0.2">
      <c r="A790">
        <v>1580</v>
      </c>
      <c r="B790">
        <v>0.80446634047390919</v>
      </c>
      <c r="M790">
        <v>1580</v>
      </c>
      <c r="N790">
        <v>0.7315600750763368</v>
      </c>
    </row>
    <row r="791" spans="1:14" x14ac:dyDescent="0.2">
      <c r="A791">
        <v>1582</v>
      </c>
      <c r="B791">
        <v>0.81658258500784742</v>
      </c>
      <c r="M791">
        <v>1582</v>
      </c>
      <c r="N791">
        <v>0.73129175635255639</v>
      </c>
    </row>
    <row r="792" spans="1:14" x14ac:dyDescent="0.2">
      <c r="A792">
        <v>1584</v>
      </c>
      <c r="B792">
        <v>0.82676798035275634</v>
      </c>
      <c r="M792">
        <v>1584</v>
      </c>
      <c r="N792">
        <v>0.73057964336084236</v>
      </c>
    </row>
    <row r="793" spans="1:14" x14ac:dyDescent="0.2">
      <c r="A793">
        <v>1586</v>
      </c>
      <c r="B793">
        <v>0.84135842919084869</v>
      </c>
      <c r="M793">
        <v>1586</v>
      </c>
      <c r="N793">
        <v>0.72796524015764474</v>
      </c>
    </row>
    <row r="794" spans="1:14" x14ac:dyDescent="0.2">
      <c r="A794">
        <v>1588</v>
      </c>
      <c r="B794">
        <v>0.8632169597768472</v>
      </c>
      <c r="M794">
        <v>1588</v>
      </c>
      <c r="N794">
        <v>0.72743747734686481</v>
      </c>
    </row>
    <row r="795" spans="1:14" x14ac:dyDescent="0.2">
      <c r="A795">
        <v>1590</v>
      </c>
      <c r="B795">
        <v>0.95663348964879658</v>
      </c>
      <c r="M795">
        <v>1590</v>
      </c>
      <c r="N795">
        <v>0.72680168259185995</v>
      </c>
    </row>
    <row r="796" spans="1:14" x14ac:dyDescent="0.2">
      <c r="A796">
        <v>1592</v>
      </c>
      <c r="B796">
        <v>1.0246904012188929</v>
      </c>
      <c r="M796">
        <v>1592</v>
      </c>
      <c r="N796">
        <v>0.72295081967213115</v>
      </c>
    </row>
    <row r="797" spans="1:14" x14ac:dyDescent="0.2">
      <c r="A797">
        <v>1594</v>
      </c>
      <c r="B797">
        <v>1.0173549043827184</v>
      </c>
      <c r="M797">
        <v>1594</v>
      </c>
      <c r="N797">
        <v>0.72338467972398401</v>
      </c>
    </row>
    <row r="798" spans="1:14" x14ac:dyDescent="0.2">
      <c r="A798">
        <v>1596</v>
      </c>
      <c r="B798">
        <v>1.0080965687958492</v>
      </c>
      <c r="M798">
        <v>1596</v>
      </c>
      <c r="N798">
        <v>0.72585256991421987</v>
      </c>
    </row>
    <row r="799" spans="1:14" x14ac:dyDescent="0.2">
      <c r="A799">
        <v>1598</v>
      </c>
      <c r="B799">
        <v>1.0049108229426433</v>
      </c>
      <c r="M799">
        <v>1598</v>
      </c>
      <c r="N799">
        <v>0.72349127737124719</v>
      </c>
    </row>
    <row r="800" spans="1:14" x14ac:dyDescent="0.2">
      <c r="A800">
        <v>1600</v>
      </c>
      <c r="B800">
        <v>0.99580778608794374</v>
      </c>
      <c r="M800">
        <v>1600</v>
      </c>
      <c r="N800">
        <v>0.72073062155695289</v>
      </c>
    </row>
    <row r="801" spans="1:14" x14ac:dyDescent="0.2">
      <c r="A801">
        <v>1602</v>
      </c>
      <c r="B801">
        <v>0.9862108157055719</v>
      </c>
      <c r="M801">
        <v>1602</v>
      </c>
      <c r="N801">
        <v>0.72467488976949268</v>
      </c>
    </row>
    <row r="802" spans="1:14" x14ac:dyDescent="0.2">
      <c r="A802">
        <v>1604</v>
      </c>
      <c r="B802">
        <v>0.97151639628806685</v>
      </c>
      <c r="M802">
        <v>1604</v>
      </c>
      <c r="N802">
        <v>0.72210620109709578</v>
      </c>
    </row>
    <row r="803" spans="1:14" x14ac:dyDescent="0.2">
      <c r="A803">
        <v>1606</v>
      </c>
      <c r="B803">
        <v>0.97972438320776623</v>
      </c>
      <c r="M803">
        <v>1606</v>
      </c>
      <c r="N803">
        <v>0.72342382518535042</v>
      </c>
    </row>
    <row r="804" spans="1:14" x14ac:dyDescent="0.2">
      <c r="A804">
        <v>1608</v>
      </c>
      <c r="B804">
        <v>0.97510872319688113</v>
      </c>
      <c r="M804">
        <v>1608</v>
      </c>
      <c r="N804">
        <v>0.72486705849426247</v>
      </c>
    </row>
    <row r="805" spans="1:14" x14ac:dyDescent="0.2">
      <c r="A805">
        <v>1610</v>
      </c>
      <c r="B805">
        <v>0.9688947087378641</v>
      </c>
      <c r="M805">
        <v>1610</v>
      </c>
      <c r="N805">
        <v>0.72813560272551392</v>
      </c>
    </row>
    <row r="806" spans="1:14" x14ac:dyDescent="0.2">
      <c r="A806">
        <v>1612</v>
      </c>
      <c r="B806">
        <v>0.96921179326449036</v>
      </c>
      <c r="M806">
        <v>1612</v>
      </c>
      <c r="N806">
        <v>0.72809909240113901</v>
      </c>
    </row>
    <row r="807" spans="1:14" x14ac:dyDescent="0.2">
      <c r="A807">
        <v>1614</v>
      </c>
      <c r="B807">
        <v>0.96628919726911855</v>
      </c>
      <c r="M807">
        <v>1614</v>
      </c>
      <c r="N807">
        <v>0.72806525761058483</v>
      </c>
    </row>
    <row r="808" spans="1:14" x14ac:dyDescent="0.2">
      <c r="A808">
        <v>1616</v>
      </c>
      <c r="B808">
        <v>0.96676725146889919</v>
      </c>
      <c r="M808">
        <v>1616</v>
      </c>
      <c r="N808">
        <v>0.72890989926276106</v>
      </c>
    </row>
    <row r="809" spans="1:14" x14ac:dyDescent="0.2">
      <c r="A809">
        <v>1618</v>
      </c>
      <c r="B809">
        <v>0.9594920050263267</v>
      </c>
      <c r="M809">
        <v>1618</v>
      </c>
      <c r="N809">
        <v>0.72660650730039511</v>
      </c>
    </row>
    <row r="810" spans="1:14" x14ac:dyDescent="0.2">
      <c r="A810">
        <v>1620</v>
      </c>
      <c r="B810">
        <v>0.9582871228079386</v>
      </c>
      <c r="M810">
        <v>1620</v>
      </c>
      <c r="N810">
        <v>0.73144931001983438</v>
      </c>
    </row>
    <row r="811" spans="1:14" x14ac:dyDescent="0.2">
      <c r="A811">
        <v>1622</v>
      </c>
      <c r="B811">
        <v>0.95545707832117099</v>
      </c>
      <c r="M811">
        <v>1622</v>
      </c>
      <c r="N811">
        <v>0.73202411811112356</v>
      </c>
    </row>
    <row r="812" spans="1:14" x14ac:dyDescent="0.2">
      <c r="A812">
        <v>1624</v>
      </c>
      <c r="B812">
        <v>0.95308587472655171</v>
      </c>
      <c r="M812">
        <v>1624</v>
      </c>
      <c r="N812">
        <v>0.73432861141742289</v>
      </c>
    </row>
    <row r="813" spans="1:14" x14ac:dyDescent="0.2">
      <c r="A813">
        <v>1626</v>
      </c>
      <c r="B813">
        <v>0.95183029316977663</v>
      </c>
      <c r="M813">
        <v>1626</v>
      </c>
      <c r="N813">
        <v>0.73403460285678024</v>
      </c>
    </row>
    <row r="814" spans="1:14" x14ac:dyDescent="0.2">
      <c r="A814">
        <v>1628</v>
      </c>
      <c r="B814">
        <v>0.95021511876547171</v>
      </c>
      <c r="M814">
        <v>1628</v>
      </c>
      <c r="N814">
        <v>0.73299485226711802</v>
      </c>
    </row>
    <row r="815" spans="1:14" x14ac:dyDescent="0.2">
      <c r="A815">
        <v>1630</v>
      </c>
      <c r="B815">
        <v>0.9439204491610832</v>
      </c>
      <c r="M815">
        <v>1630</v>
      </c>
      <c r="N815">
        <v>0.73210181202848479</v>
      </c>
    </row>
    <row r="816" spans="1:14" x14ac:dyDescent="0.2">
      <c r="A816">
        <v>1632</v>
      </c>
      <c r="B816">
        <v>0.9426115611844722</v>
      </c>
      <c r="M816">
        <v>1632</v>
      </c>
      <c r="N816">
        <v>0.73357427224214355</v>
      </c>
    </row>
    <row r="817" spans="1:14" x14ac:dyDescent="0.2">
      <c r="A817">
        <v>1634</v>
      </c>
      <c r="B817">
        <v>0.93774149618086511</v>
      </c>
      <c r="M817">
        <v>1634</v>
      </c>
      <c r="N817">
        <v>0.73567181757552547</v>
      </c>
    </row>
    <row r="818" spans="1:14" x14ac:dyDescent="0.2">
      <c r="A818">
        <v>1636</v>
      </c>
      <c r="B818">
        <v>0.93906471421823334</v>
      </c>
      <c r="M818">
        <v>1636</v>
      </c>
      <c r="N818">
        <v>0.73898795590926503</v>
      </c>
    </row>
    <row r="819" spans="1:14" x14ac:dyDescent="0.2">
      <c r="A819">
        <v>1638</v>
      </c>
      <c r="B819">
        <v>0.9379782712122483</v>
      </c>
      <c r="M819">
        <v>1638</v>
      </c>
      <c r="N819">
        <v>0.73639212238937179</v>
      </c>
    </row>
    <row r="820" spans="1:14" x14ac:dyDescent="0.2">
      <c r="A820">
        <v>1640</v>
      </c>
      <c r="B820">
        <v>0.93625194548885682</v>
      </c>
      <c r="M820">
        <v>1640</v>
      </c>
      <c r="N820">
        <v>0.73643487749231229</v>
      </c>
    </row>
    <row r="821" spans="1:14" x14ac:dyDescent="0.2">
      <c r="A821">
        <v>1642</v>
      </c>
      <c r="B821">
        <v>0.92892707833740695</v>
      </c>
      <c r="M821">
        <v>1642</v>
      </c>
      <c r="N821">
        <v>0.7353732823346083</v>
      </c>
    </row>
    <row r="822" spans="1:14" x14ac:dyDescent="0.2">
      <c r="A822">
        <v>1644</v>
      </c>
      <c r="B822">
        <v>0.91990516097947395</v>
      </c>
      <c r="M822">
        <v>1644</v>
      </c>
      <c r="N822">
        <v>0.73626014875376145</v>
      </c>
    </row>
    <row r="823" spans="1:14" x14ac:dyDescent="0.2">
      <c r="A823">
        <v>1646</v>
      </c>
      <c r="B823">
        <v>0.91676205316858728</v>
      </c>
      <c r="M823">
        <v>1646</v>
      </c>
      <c r="N823">
        <v>0.73395261898355957</v>
      </c>
    </row>
    <row r="824" spans="1:14" x14ac:dyDescent="0.2">
      <c r="A824">
        <v>1648</v>
      </c>
      <c r="B824">
        <v>0.9112217674238724</v>
      </c>
      <c r="M824">
        <v>1648</v>
      </c>
      <c r="N824">
        <v>0.73795429319520733</v>
      </c>
    </row>
    <row r="825" spans="1:14" x14ac:dyDescent="0.2">
      <c r="A825">
        <v>1650</v>
      </c>
      <c r="B825">
        <v>0.9066017923925046</v>
      </c>
      <c r="M825">
        <v>1650</v>
      </c>
      <c r="N825">
        <v>0.73764496620419784</v>
      </c>
    </row>
    <row r="826" spans="1:14" x14ac:dyDescent="0.2">
      <c r="A826">
        <v>1652</v>
      </c>
      <c r="B826">
        <v>0.89280701791997552</v>
      </c>
      <c r="M826">
        <v>1652</v>
      </c>
      <c r="N826">
        <v>0.74269648489346207</v>
      </c>
    </row>
    <row r="827" spans="1:14" x14ac:dyDescent="0.2">
      <c r="A827">
        <v>1654</v>
      </c>
      <c r="B827">
        <v>0.88583662618088321</v>
      </c>
      <c r="M827">
        <v>1654</v>
      </c>
      <c r="N827">
        <v>0.74607431201869989</v>
      </c>
    </row>
    <row r="828" spans="1:14" x14ac:dyDescent="0.2">
      <c r="A828">
        <v>1656</v>
      </c>
      <c r="B828">
        <v>0.86827190375900631</v>
      </c>
      <c r="M828">
        <v>1656</v>
      </c>
      <c r="N828">
        <v>0.74764719384827272</v>
      </c>
    </row>
    <row r="829" spans="1:14" x14ac:dyDescent="0.2">
      <c r="A829">
        <v>1658</v>
      </c>
      <c r="B829">
        <v>0.85464977859878599</v>
      </c>
      <c r="M829">
        <v>1658</v>
      </c>
      <c r="N829">
        <v>0.74804828162359926</v>
      </c>
    </row>
    <row r="830" spans="1:14" x14ac:dyDescent="0.2">
      <c r="A830">
        <v>1660</v>
      </c>
      <c r="B830">
        <v>0.83498415482767785</v>
      </c>
      <c r="M830">
        <v>1660</v>
      </c>
      <c r="N830">
        <v>0.75303684659049874</v>
      </c>
    </row>
    <row r="831" spans="1:14" x14ac:dyDescent="0.2">
      <c r="A831">
        <v>1662</v>
      </c>
      <c r="B831">
        <v>0.82246160483829212</v>
      </c>
      <c r="M831">
        <v>1662</v>
      </c>
      <c r="N831">
        <v>0.75158775981524262</v>
      </c>
    </row>
    <row r="832" spans="1:14" x14ac:dyDescent="0.2">
      <c r="A832">
        <v>1664</v>
      </c>
      <c r="B832">
        <v>0.80900889892204531</v>
      </c>
      <c r="M832">
        <v>1664</v>
      </c>
      <c r="N832">
        <v>0.75434965115942443</v>
      </c>
    </row>
    <row r="833" spans="1:14" x14ac:dyDescent="0.2">
      <c r="A833">
        <v>1666</v>
      </c>
      <c r="B833">
        <v>0.79773330025500644</v>
      </c>
      <c r="M833">
        <v>1666</v>
      </c>
      <c r="N833">
        <v>0.75588320743753634</v>
      </c>
    </row>
    <row r="834" spans="1:14" x14ac:dyDescent="0.2">
      <c r="A834">
        <v>1668</v>
      </c>
      <c r="B834">
        <v>0.78350516533310621</v>
      </c>
      <c r="M834">
        <v>1668</v>
      </c>
      <c r="N834">
        <v>0.75997094079186334</v>
      </c>
    </row>
    <row r="835" spans="1:14" x14ac:dyDescent="0.2">
      <c r="A835">
        <v>1670</v>
      </c>
      <c r="B835">
        <v>0.7780979097641294</v>
      </c>
      <c r="M835">
        <v>1670</v>
      </c>
      <c r="N835">
        <v>0.76178460999941655</v>
      </c>
    </row>
    <row r="836" spans="1:14" x14ac:dyDescent="0.2">
      <c r="A836">
        <v>1672</v>
      </c>
      <c r="B836">
        <v>0.77622511643590053</v>
      </c>
      <c r="M836">
        <v>1672</v>
      </c>
      <c r="N836">
        <v>0.76668085168826217</v>
      </c>
    </row>
    <row r="837" spans="1:14" x14ac:dyDescent="0.2">
      <c r="A837">
        <v>1674</v>
      </c>
      <c r="B837">
        <v>0.77572068590436494</v>
      </c>
      <c r="M837">
        <v>1674</v>
      </c>
      <c r="N837">
        <v>0.76966821851611755</v>
      </c>
    </row>
    <row r="838" spans="1:14" x14ac:dyDescent="0.2">
      <c r="A838">
        <v>1676</v>
      </c>
      <c r="B838">
        <v>0.7736318429343928</v>
      </c>
      <c r="M838">
        <v>1676</v>
      </c>
      <c r="N838">
        <v>0.77175629991585348</v>
      </c>
    </row>
    <row r="839" spans="1:14" x14ac:dyDescent="0.2">
      <c r="A839">
        <v>1678</v>
      </c>
      <c r="B839">
        <v>0.76847756017951863</v>
      </c>
      <c r="M839">
        <v>1678</v>
      </c>
      <c r="N839">
        <v>0.7797628787766091</v>
      </c>
    </row>
    <row r="840" spans="1:14" x14ac:dyDescent="0.2">
      <c r="A840">
        <v>1680</v>
      </c>
      <c r="B840">
        <v>0.76666980085145131</v>
      </c>
      <c r="M840">
        <v>1680</v>
      </c>
      <c r="N840">
        <v>0.78434543059048989</v>
      </c>
    </row>
    <row r="841" spans="1:14" x14ac:dyDescent="0.2">
      <c r="A841">
        <v>1682</v>
      </c>
      <c r="B841">
        <v>0.76592877486592359</v>
      </c>
      <c r="M841">
        <v>1682</v>
      </c>
      <c r="N841">
        <v>0.78924650323356893</v>
      </c>
    </row>
    <row r="842" spans="1:14" x14ac:dyDescent="0.2">
      <c r="A842">
        <v>1684</v>
      </c>
      <c r="B842">
        <v>0.76334493284493288</v>
      </c>
      <c r="M842">
        <v>1684</v>
      </c>
      <c r="N842">
        <v>0.79701977701491633</v>
      </c>
    </row>
    <row r="843" spans="1:14" x14ac:dyDescent="0.2">
      <c r="A843">
        <v>1686</v>
      </c>
      <c r="B843">
        <v>0.76320893458402017</v>
      </c>
      <c r="M843">
        <v>1686</v>
      </c>
      <c r="N843">
        <v>0.82270253459804077</v>
      </c>
    </row>
    <row r="844" spans="1:14" x14ac:dyDescent="0.2">
      <c r="A844">
        <v>1688</v>
      </c>
      <c r="B844">
        <v>0.76530579983900027</v>
      </c>
      <c r="M844">
        <v>1688</v>
      </c>
      <c r="N844">
        <v>0.84939365448663806</v>
      </c>
    </row>
    <row r="845" spans="1:14" x14ac:dyDescent="0.2">
      <c r="A845">
        <v>1690</v>
      </c>
      <c r="B845">
        <v>0.76309939643990787</v>
      </c>
      <c r="M845">
        <v>1690</v>
      </c>
      <c r="N845">
        <v>0.89517084814796255</v>
      </c>
    </row>
    <row r="846" spans="1:14" x14ac:dyDescent="0.2">
      <c r="A846">
        <v>1692</v>
      </c>
      <c r="B846">
        <v>0.76775062296596996</v>
      </c>
      <c r="M846">
        <v>1692</v>
      </c>
      <c r="N846">
        <v>0.92251655629139073</v>
      </c>
    </row>
    <row r="847" spans="1:14" x14ac:dyDescent="0.2">
      <c r="A847">
        <v>1694</v>
      </c>
      <c r="B847">
        <v>0.7636868743942643</v>
      </c>
      <c r="M847">
        <v>1694</v>
      </c>
      <c r="N847">
        <v>0.91836321280259292</v>
      </c>
    </row>
    <row r="848" spans="1:14" x14ac:dyDescent="0.2">
      <c r="A848">
        <v>1696</v>
      </c>
      <c r="B848">
        <v>0.76306010871288232</v>
      </c>
      <c r="M848">
        <v>1696</v>
      </c>
      <c r="N848">
        <v>0.91302521008403359</v>
      </c>
    </row>
    <row r="849" spans="1:14" x14ac:dyDescent="0.2">
      <c r="A849">
        <v>1698</v>
      </c>
      <c r="B849">
        <v>0.76182579479196333</v>
      </c>
      <c r="M849">
        <v>1698</v>
      </c>
      <c r="N849">
        <v>0.90234127116662766</v>
      </c>
    </row>
    <row r="850" spans="1:14" x14ac:dyDescent="0.2">
      <c r="A850">
        <v>1700</v>
      </c>
      <c r="B850">
        <v>0.75848643724696352</v>
      </c>
      <c r="M850">
        <v>1700</v>
      </c>
      <c r="N850">
        <v>0.89801135420470779</v>
      </c>
    </row>
    <row r="851" spans="1:14" x14ac:dyDescent="0.2">
      <c r="A851">
        <v>1702</v>
      </c>
      <c r="B851">
        <v>0.75881055398301667</v>
      </c>
      <c r="M851">
        <v>1702</v>
      </c>
      <c r="N851">
        <v>0.90836826372305091</v>
      </c>
    </row>
    <row r="852" spans="1:14" x14ac:dyDescent="0.2">
      <c r="A852">
        <v>1704</v>
      </c>
      <c r="B852">
        <v>0.75999128616306011</v>
      </c>
      <c r="M852">
        <v>1704</v>
      </c>
      <c r="N852">
        <v>0.90388105426150078</v>
      </c>
    </row>
    <row r="853" spans="1:14" x14ac:dyDescent="0.2">
      <c r="A853">
        <v>1706</v>
      </c>
      <c r="B853">
        <v>0.75631869997092904</v>
      </c>
      <c r="M853">
        <v>1706</v>
      </c>
      <c r="N853">
        <v>0.90260994041079934</v>
      </c>
    </row>
    <row r="854" spans="1:14" x14ac:dyDescent="0.2">
      <c r="A854">
        <v>1708</v>
      </c>
      <c r="B854">
        <v>0.75072695198461326</v>
      </c>
      <c r="M854">
        <v>1708</v>
      </c>
      <c r="N854">
        <v>0.89446189452802105</v>
      </c>
    </row>
    <row r="855" spans="1:14" x14ac:dyDescent="0.2">
      <c r="A855">
        <v>1710</v>
      </c>
      <c r="B855">
        <v>0.7531904240688293</v>
      </c>
      <c r="M855">
        <v>1710</v>
      </c>
      <c r="N855">
        <v>0.89011712067377291</v>
      </c>
    </row>
    <row r="856" spans="1:14" x14ac:dyDescent="0.2">
      <c r="A856">
        <v>1712</v>
      </c>
      <c r="B856">
        <v>0.75111878800727627</v>
      </c>
      <c r="M856">
        <v>1712</v>
      </c>
      <c r="N856">
        <v>0.88136368089344597</v>
      </c>
    </row>
    <row r="857" spans="1:14" x14ac:dyDescent="0.2">
      <c r="A857">
        <v>1714</v>
      </c>
      <c r="B857">
        <v>0.7505799973724131</v>
      </c>
      <c r="M857">
        <v>1714</v>
      </c>
      <c r="N857">
        <v>0.8722803601849598</v>
      </c>
    </row>
    <row r="858" spans="1:14" x14ac:dyDescent="0.2">
      <c r="A858">
        <v>1716</v>
      </c>
      <c r="B858">
        <v>0.75357118136965218</v>
      </c>
      <c r="M858">
        <v>1716</v>
      </c>
      <c r="N858">
        <v>0.8666914702599523</v>
      </c>
    </row>
    <row r="859" spans="1:14" x14ac:dyDescent="0.2">
      <c r="A859">
        <v>1718</v>
      </c>
      <c r="B859">
        <v>0.74909509172474775</v>
      </c>
      <c r="M859">
        <v>1718</v>
      </c>
      <c r="N859">
        <v>0.86059252594710967</v>
      </c>
    </row>
    <row r="860" spans="1:14" x14ac:dyDescent="0.2">
      <c r="A860">
        <v>1720</v>
      </c>
      <c r="B860">
        <v>0.75126793821912385</v>
      </c>
      <c r="M860">
        <v>1720</v>
      </c>
      <c r="N860">
        <v>0.8512308355003908</v>
      </c>
    </row>
    <row r="861" spans="1:14" x14ac:dyDescent="0.2">
      <c r="A861">
        <v>1722</v>
      </c>
      <c r="B861">
        <v>0.74848419024196178</v>
      </c>
      <c r="M861">
        <v>1722</v>
      </c>
      <c r="N861">
        <v>0.84616728612725944</v>
      </c>
    </row>
    <row r="862" spans="1:14" x14ac:dyDescent="0.2">
      <c r="A862">
        <v>1724</v>
      </c>
      <c r="B862">
        <v>0.74548090796927913</v>
      </c>
      <c r="M862">
        <v>1724</v>
      </c>
      <c r="N862">
        <v>0.83785399622404022</v>
      </c>
    </row>
    <row r="863" spans="1:14" x14ac:dyDescent="0.2">
      <c r="A863">
        <v>1726</v>
      </c>
      <c r="B863">
        <v>0.75248257768781779</v>
      </c>
      <c r="M863">
        <v>1726</v>
      </c>
      <c r="N863">
        <v>0.83120044946625882</v>
      </c>
    </row>
    <row r="864" spans="1:14" x14ac:dyDescent="0.2">
      <c r="A864">
        <v>1728</v>
      </c>
      <c r="B864">
        <v>0.75317656733520677</v>
      </c>
      <c r="M864">
        <v>1728</v>
      </c>
      <c r="N864">
        <v>0.82553436420770965</v>
      </c>
    </row>
    <row r="865" spans="1:14" x14ac:dyDescent="0.2">
      <c r="A865">
        <v>1730</v>
      </c>
      <c r="B865">
        <v>0.75211292762488124</v>
      </c>
      <c r="M865">
        <v>1730</v>
      </c>
      <c r="N865">
        <v>0.81402941402941409</v>
      </c>
    </row>
    <row r="866" spans="1:14" x14ac:dyDescent="0.2">
      <c r="A866">
        <v>1732</v>
      </c>
      <c r="B866">
        <v>0.74701854305046456</v>
      </c>
      <c r="M866">
        <v>1732</v>
      </c>
      <c r="N866">
        <v>0.80715995580653088</v>
      </c>
    </row>
    <row r="867" spans="1:14" x14ac:dyDescent="0.2">
      <c r="A867">
        <v>1734</v>
      </c>
      <c r="B867">
        <v>0.74863371632550357</v>
      </c>
      <c r="M867">
        <v>1734</v>
      </c>
      <c r="N867">
        <v>0.80106161310438184</v>
      </c>
    </row>
    <row r="868" spans="1:14" x14ac:dyDescent="0.2">
      <c r="A868">
        <v>1736</v>
      </c>
      <c r="B868">
        <v>0.75400884368256327</v>
      </c>
      <c r="M868">
        <v>1736</v>
      </c>
      <c r="N868">
        <v>0.79811346465395849</v>
      </c>
    </row>
    <row r="869" spans="1:14" x14ac:dyDescent="0.2">
      <c r="A869">
        <v>1738</v>
      </c>
      <c r="B869">
        <v>0.75482617010065123</v>
      </c>
      <c r="M869">
        <v>1738</v>
      </c>
      <c r="N869">
        <v>0.79404027576197389</v>
      </c>
    </row>
    <row r="870" spans="1:14" x14ac:dyDescent="0.2">
      <c r="A870">
        <v>1740</v>
      </c>
      <c r="B870">
        <v>1.0390692838914575</v>
      </c>
      <c r="M870">
        <v>1740</v>
      </c>
      <c r="N870">
        <v>0.78388962795772854</v>
      </c>
    </row>
    <row r="871" spans="1:14" x14ac:dyDescent="0.2">
      <c r="A871">
        <v>1742</v>
      </c>
      <c r="B871">
        <v>1.0810456886463087</v>
      </c>
      <c r="M871">
        <v>1742</v>
      </c>
      <c r="N871">
        <v>0.77689746410203042</v>
      </c>
    </row>
    <row r="872" spans="1:14" x14ac:dyDescent="0.2">
      <c r="A872">
        <v>1744</v>
      </c>
      <c r="B872">
        <v>1.0589204446092948</v>
      </c>
      <c r="M872">
        <v>1744</v>
      </c>
      <c r="N872">
        <v>0.91756709654932034</v>
      </c>
    </row>
    <row r="873" spans="1:14" x14ac:dyDescent="0.2">
      <c r="A873">
        <v>1746</v>
      </c>
      <c r="B873">
        <v>1.0508744300814845</v>
      </c>
      <c r="M873">
        <v>1746</v>
      </c>
      <c r="N873">
        <v>0.9883021091922205</v>
      </c>
    </row>
    <row r="874" spans="1:14" x14ac:dyDescent="0.2">
      <c r="A874">
        <v>1748</v>
      </c>
      <c r="B874">
        <v>1.0420301546391753</v>
      </c>
      <c r="M874">
        <v>1748</v>
      </c>
      <c r="N874">
        <v>0.97418363019508059</v>
      </c>
    </row>
    <row r="875" spans="1:14" x14ac:dyDescent="0.2">
      <c r="A875">
        <v>1750</v>
      </c>
      <c r="B875">
        <v>1.0340653511019988</v>
      </c>
      <c r="M875">
        <v>1750</v>
      </c>
      <c r="N875">
        <v>0.96903371102822156</v>
      </c>
    </row>
    <row r="876" spans="1:14" x14ac:dyDescent="0.2">
      <c r="A876">
        <v>1752</v>
      </c>
      <c r="B876">
        <v>1.0243883460559797</v>
      </c>
      <c r="M876">
        <v>1752</v>
      </c>
      <c r="N876">
        <v>0.96130687470548182</v>
      </c>
    </row>
    <row r="877" spans="1:14" x14ac:dyDescent="0.2">
      <c r="A877">
        <v>1754</v>
      </c>
      <c r="B877">
        <v>1.0202326757713707</v>
      </c>
      <c r="M877">
        <v>1754</v>
      </c>
      <c r="N877">
        <v>0.95494821133257901</v>
      </c>
    </row>
    <row r="878" spans="1:14" x14ac:dyDescent="0.2">
      <c r="A878">
        <v>1756</v>
      </c>
      <c r="B878">
        <v>1.0134158089045753</v>
      </c>
      <c r="M878">
        <v>1756</v>
      </c>
      <c r="N878">
        <v>0.94863303147908584</v>
      </c>
    </row>
    <row r="879" spans="1:14" x14ac:dyDescent="0.2">
      <c r="A879">
        <v>1758</v>
      </c>
      <c r="B879">
        <v>0.99624144740446985</v>
      </c>
      <c r="M879">
        <v>1758</v>
      </c>
      <c r="N879">
        <v>0.93869038385300874</v>
      </c>
    </row>
    <row r="880" spans="1:14" x14ac:dyDescent="0.2">
      <c r="A880">
        <v>1760</v>
      </c>
      <c r="B880">
        <v>0.98861559553527412</v>
      </c>
      <c r="M880">
        <v>1760</v>
      </c>
      <c r="N880">
        <v>0.93393501187973271</v>
      </c>
    </row>
    <row r="881" spans="1:14" x14ac:dyDescent="0.2">
      <c r="A881">
        <v>1762</v>
      </c>
      <c r="B881">
        <v>0.97782469444043096</v>
      </c>
      <c r="M881">
        <v>1762</v>
      </c>
      <c r="N881">
        <v>0.9271835598771403</v>
      </c>
    </row>
    <row r="882" spans="1:14" x14ac:dyDescent="0.2">
      <c r="A882">
        <v>1764</v>
      </c>
      <c r="B882">
        <v>0.97116722647519682</v>
      </c>
      <c r="M882">
        <v>1764</v>
      </c>
      <c r="N882">
        <v>0.91887149028077741</v>
      </c>
    </row>
    <row r="883" spans="1:14" x14ac:dyDescent="0.2">
      <c r="A883">
        <v>1766</v>
      </c>
      <c r="B883">
        <v>0.96698358201336099</v>
      </c>
      <c r="M883">
        <v>1766</v>
      </c>
      <c r="N883">
        <v>0.91373828788668898</v>
      </c>
    </row>
    <row r="884" spans="1:14" x14ac:dyDescent="0.2">
      <c r="A884">
        <v>1768</v>
      </c>
      <c r="B884">
        <v>0.95051083322129482</v>
      </c>
      <c r="M884">
        <v>1768</v>
      </c>
      <c r="N884">
        <v>0.91198699579374265</v>
      </c>
    </row>
    <row r="885" spans="1:14" x14ac:dyDescent="0.2">
      <c r="A885">
        <v>1770</v>
      </c>
      <c r="B885">
        <v>0.95572787792939007</v>
      </c>
      <c r="M885">
        <v>1770</v>
      </c>
      <c r="N885">
        <v>0.90549630297264361</v>
      </c>
    </row>
    <row r="886" spans="1:14" x14ac:dyDescent="0.2">
      <c r="A886">
        <v>1772</v>
      </c>
      <c r="B886">
        <v>0.93914796959861935</v>
      </c>
      <c r="M886">
        <v>1772</v>
      </c>
      <c r="N886">
        <v>0.89771804517508258</v>
      </c>
    </row>
    <row r="887" spans="1:14" x14ac:dyDescent="0.2">
      <c r="A887">
        <v>1774</v>
      </c>
      <c r="B887">
        <v>0.93184790661584804</v>
      </c>
      <c r="M887">
        <v>1774</v>
      </c>
      <c r="N887">
        <v>0.89435397205918832</v>
      </c>
    </row>
    <row r="888" spans="1:14" x14ac:dyDescent="0.2">
      <c r="A888">
        <v>1776</v>
      </c>
      <c r="B888">
        <v>0.92674790503701909</v>
      </c>
      <c r="M888">
        <v>1776</v>
      </c>
      <c r="N888">
        <v>0.88423006175272634</v>
      </c>
    </row>
    <row r="889" spans="1:14" x14ac:dyDescent="0.2">
      <c r="A889">
        <v>1778</v>
      </c>
      <c r="B889">
        <v>0.9187921401379251</v>
      </c>
      <c r="M889">
        <v>1778</v>
      </c>
      <c r="N889">
        <v>0.87913523398974558</v>
      </c>
    </row>
    <row r="890" spans="1:14" x14ac:dyDescent="0.2">
      <c r="A890">
        <v>1780</v>
      </c>
      <c r="B890">
        <v>0.91252460647689282</v>
      </c>
      <c r="M890">
        <v>1780</v>
      </c>
      <c r="N890">
        <v>0.87515244150311389</v>
      </c>
    </row>
    <row r="891" spans="1:14" x14ac:dyDescent="0.2">
      <c r="A891">
        <v>1782</v>
      </c>
      <c r="B891">
        <v>0.9121459814419558</v>
      </c>
      <c r="M891">
        <v>1782</v>
      </c>
      <c r="N891">
        <v>0.86987694990795461</v>
      </c>
    </row>
    <row r="892" spans="1:14" x14ac:dyDescent="0.2">
      <c r="A892">
        <v>1784</v>
      </c>
      <c r="B892">
        <v>0.90301737057489484</v>
      </c>
      <c r="M892">
        <v>1784</v>
      </c>
      <c r="N892">
        <v>0.86500048248576678</v>
      </c>
    </row>
    <row r="893" spans="1:14" x14ac:dyDescent="0.2">
      <c r="A893">
        <v>1786</v>
      </c>
      <c r="B893">
        <v>0.90163353128480539</v>
      </c>
      <c r="M893">
        <v>1786</v>
      </c>
      <c r="N893">
        <v>0.86112802435507119</v>
      </c>
    </row>
    <row r="894" spans="1:14" x14ac:dyDescent="0.2">
      <c r="A894">
        <v>1788</v>
      </c>
      <c r="B894">
        <v>0.90302663410893125</v>
      </c>
      <c r="M894">
        <v>1788</v>
      </c>
      <c r="N894">
        <v>0.85509121697178814</v>
      </c>
    </row>
    <row r="895" spans="1:14" x14ac:dyDescent="0.2">
      <c r="A895">
        <v>1790</v>
      </c>
      <c r="B895">
        <v>0.89812846444339567</v>
      </c>
      <c r="M895">
        <v>1790</v>
      </c>
      <c r="N895">
        <v>0.84866638140065609</v>
      </c>
    </row>
    <row r="896" spans="1:14" x14ac:dyDescent="0.2">
      <c r="A896">
        <v>1792</v>
      </c>
      <c r="B896">
        <v>0.8924079952863837</v>
      </c>
      <c r="M896">
        <v>1792</v>
      </c>
      <c r="N896">
        <v>0.8520097345273504</v>
      </c>
    </row>
    <row r="897" spans="1:14" x14ac:dyDescent="0.2">
      <c r="A897">
        <v>1794</v>
      </c>
      <c r="B897">
        <v>0.89460500223638906</v>
      </c>
      <c r="M897">
        <v>1794</v>
      </c>
      <c r="N897">
        <v>0.84725208702251453</v>
      </c>
    </row>
    <row r="898" spans="1:14" x14ac:dyDescent="0.2">
      <c r="A898">
        <v>1796</v>
      </c>
      <c r="B898">
        <v>0.88489993217648844</v>
      </c>
      <c r="M898">
        <v>1796</v>
      </c>
      <c r="N898">
        <v>0.84162810165368884</v>
      </c>
    </row>
    <row r="899" spans="1:14" x14ac:dyDescent="0.2">
      <c r="A899">
        <v>1798</v>
      </c>
      <c r="B899">
        <v>0.88853280387122913</v>
      </c>
      <c r="M899">
        <v>1798</v>
      </c>
      <c r="N899">
        <v>0.83761770244821088</v>
      </c>
    </row>
    <row r="900" spans="1:14" x14ac:dyDescent="0.2">
      <c r="A900">
        <v>1800</v>
      </c>
      <c r="B900">
        <v>0.88644429369994127</v>
      </c>
      <c r="M900">
        <v>1800</v>
      </c>
      <c r="N900">
        <v>0.84152264412766498</v>
      </c>
    </row>
    <row r="901" spans="1:14" x14ac:dyDescent="0.2">
      <c r="B901" t="e">
        <v>#DIV/0!</v>
      </c>
      <c r="N901" t="e">
        <v>#DIV/0!</v>
      </c>
    </row>
    <row r="902" spans="1:14" x14ac:dyDescent="0.2">
      <c r="B902" t="e">
        <v>#DIV/0!</v>
      </c>
      <c r="N902" t="e">
        <v>#DIV/0!</v>
      </c>
    </row>
    <row r="903" spans="1:14" x14ac:dyDescent="0.2">
      <c r="B903" t="e">
        <v>#DIV/0!</v>
      </c>
      <c r="N903" t="e">
        <v>#DIV/0!</v>
      </c>
    </row>
    <row r="904" spans="1:14" x14ac:dyDescent="0.2">
      <c r="B904" t="e">
        <v>#DIV/0!</v>
      </c>
      <c r="N904" t="e">
        <v>#DIV/0!</v>
      </c>
    </row>
    <row r="905" spans="1:14" x14ac:dyDescent="0.2">
      <c r="B905" t="e">
        <v>#DIV/0!</v>
      </c>
      <c r="N905" t="e">
        <v>#DIV/0!</v>
      </c>
    </row>
    <row r="906" spans="1:14" x14ac:dyDescent="0.2">
      <c r="B906" t="e">
        <v>#DIV/0!</v>
      </c>
      <c r="N906" t="e">
        <v>#DIV/0!</v>
      </c>
    </row>
    <row r="907" spans="1:14" x14ac:dyDescent="0.2">
      <c r="B907" t="e">
        <v>#DIV/0!</v>
      </c>
      <c r="N907" t="e">
        <v>#DIV/0!</v>
      </c>
    </row>
    <row r="908" spans="1:14" x14ac:dyDescent="0.2">
      <c r="B908" t="e">
        <v>#DIV/0!</v>
      </c>
      <c r="N908" t="e">
        <v>#DIV/0!</v>
      </c>
    </row>
    <row r="909" spans="1:14" x14ac:dyDescent="0.2">
      <c r="B909" t="e">
        <v>#DIV/0!</v>
      </c>
      <c r="N909" t="e">
        <v>#DIV/0!</v>
      </c>
    </row>
    <row r="910" spans="1:14" x14ac:dyDescent="0.2">
      <c r="B910" t="e">
        <v>#DIV/0!</v>
      </c>
      <c r="N910" t="e">
        <v>#DIV/0!</v>
      </c>
    </row>
    <row r="911" spans="1:14" x14ac:dyDescent="0.2">
      <c r="B911" t="e">
        <v>#DIV/0!</v>
      </c>
      <c r="N911" t="e">
        <v>#DIV/0!</v>
      </c>
    </row>
    <row r="912" spans="1:14" x14ac:dyDescent="0.2">
      <c r="B912" t="e">
        <v>#DIV/0!</v>
      </c>
      <c r="N912" t="e">
        <v>#DIV/0!</v>
      </c>
    </row>
    <row r="913" spans="2:14" x14ac:dyDescent="0.2">
      <c r="B913" t="e">
        <v>#DIV/0!</v>
      </c>
      <c r="N913" t="e">
        <v>#DIV/0!</v>
      </c>
    </row>
    <row r="914" spans="2:14" x14ac:dyDescent="0.2">
      <c r="B914" t="e">
        <v>#DIV/0!</v>
      </c>
      <c r="N914" t="e">
        <v>#DIV/0!</v>
      </c>
    </row>
    <row r="915" spans="2:14" x14ac:dyDescent="0.2">
      <c r="B915" t="e">
        <v>#DIV/0!</v>
      </c>
      <c r="N915" t="e">
        <v>#DIV/0!</v>
      </c>
    </row>
    <row r="916" spans="2:14" x14ac:dyDescent="0.2">
      <c r="B916" t="e">
        <v>#DIV/0!</v>
      </c>
      <c r="N916" t="e">
        <v>#DIV/0!</v>
      </c>
    </row>
    <row r="917" spans="2:14" x14ac:dyDescent="0.2">
      <c r="B917" t="e">
        <v>#DIV/0!</v>
      </c>
      <c r="N917" t="e">
        <v>#DIV/0!</v>
      </c>
    </row>
    <row r="918" spans="2:14" x14ac:dyDescent="0.2">
      <c r="B918" t="e">
        <v>#DIV/0!</v>
      </c>
      <c r="N918" t="e">
        <v>#DIV/0!</v>
      </c>
    </row>
    <row r="919" spans="2:14" x14ac:dyDescent="0.2">
      <c r="B919" t="e">
        <v>#DIV/0!</v>
      </c>
      <c r="N919" t="e">
        <v>#DIV/0!</v>
      </c>
    </row>
    <row r="920" spans="2:14" x14ac:dyDescent="0.2">
      <c r="B920" t="e">
        <v>#DIV/0!</v>
      </c>
      <c r="N920" t="e">
        <v>#DIV/0!</v>
      </c>
    </row>
    <row r="921" spans="2:14" x14ac:dyDescent="0.2">
      <c r="B921" t="e">
        <v>#DIV/0!</v>
      </c>
      <c r="N921" t="e">
        <v>#DIV/0!</v>
      </c>
    </row>
    <row r="922" spans="2:14" x14ac:dyDescent="0.2">
      <c r="B922" t="e">
        <v>#DIV/0!</v>
      </c>
      <c r="N922" t="e">
        <v>#DIV/0!</v>
      </c>
    </row>
    <row r="923" spans="2:14" x14ac:dyDescent="0.2">
      <c r="B923" t="e">
        <v>#DIV/0!</v>
      </c>
      <c r="N923" t="e">
        <v>#DIV/0!</v>
      </c>
    </row>
    <row r="924" spans="2:14" x14ac:dyDescent="0.2">
      <c r="B924" t="e">
        <v>#DIV/0!</v>
      </c>
      <c r="N924" t="e">
        <v>#DIV/0!</v>
      </c>
    </row>
    <row r="925" spans="2:14" x14ac:dyDescent="0.2">
      <c r="B925" t="e">
        <v>#DIV/0!</v>
      </c>
      <c r="N925" t="e">
        <v>#DIV/0!</v>
      </c>
    </row>
    <row r="926" spans="2:14" x14ac:dyDescent="0.2">
      <c r="B926" t="e">
        <v>#DIV/0!</v>
      </c>
      <c r="N926" t="e">
        <v>#DIV/0!</v>
      </c>
    </row>
    <row r="927" spans="2:14" x14ac:dyDescent="0.2">
      <c r="B927" t="e">
        <v>#DIV/0!</v>
      </c>
      <c r="N927" t="e">
        <v>#DIV/0!</v>
      </c>
    </row>
    <row r="928" spans="2:14" x14ac:dyDescent="0.2">
      <c r="B928" t="e">
        <v>#DIV/0!</v>
      </c>
      <c r="N928" t="e">
        <v>#DIV/0!</v>
      </c>
    </row>
    <row r="929" spans="2:14" x14ac:dyDescent="0.2">
      <c r="B929" t="e">
        <v>#DIV/0!</v>
      </c>
      <c r="N929" t="e">
        <v>#DIV/0!</v>
      </c>
    </row>
    <row r="930" spans="2:14" x14ac:dyDescent="0.2">
      <c r="B930" t="e">
        <v>#DIV/0!</v>
      </c>
      <c r="N930" t="e">
        <v>#DIV/0!</v>
      </c>
    </row>
    <row r="931" spans="2:14" x14ac:dyDescent="0.2">
      <c r="B931" t="e">
        <v>#DIV/0!</v>
      </c>
      <c r="N931" t="e">
        <v>#DIV/0!</v>
      </c>
    </row>
    <row r="932" spans="2:14" x14ac:dyDescent="0.2">
      <c r="B932" t="e">
        <v>#DIV/0!</v>
      </c>
      <c r="N932" t="e">
        <v>#DIV/0!</v>
      </c>
    </row>
    <row r="933" spans="2:14" x14ac:dyDescent="0.2">
      <c r="B933" t="e">
        <v>#DIV/0!</v>
      </c>
      <c r="N933" t="e">
        <v>#DIV/0!</v>
      </c>
    </row>
    <row r="934" spans="2:14" x14ac:dyDescent="0.2">
      <c r="B934" t="e">
        <v>#DIV/0!</v>
      </c>
      <c r="N934" t="e">
        <v>#DIV/0!</v>
      </c>
    </row>
    <row r="935" spans="2:14" x14ac:dyDescent="0.2">
      <c r="B935" t="e">
        <v>#DIV/0!</v>
      </c>
      <c r="N935" t="e">
        <v>#DIV/0!</v>
      </c>
    </row>
    <row r="936" spans="2:14" x14ac:dyDescent="0.2">
      <c r="B936" t="e">
        <v>#DIV/0!</v>
      </c>
      <c r="N936" t="e">
        <v>#DIV/0!</v>
      </c>
    </row>
    <row r="937" spans="2:14" x14ac:dyDescent="0.2">
      <c r="B937" t="e">
        <v>#DIV/0!</v>
      </c>
      <c r="N937" t="e">
        <v>#DIV/0!</v>
      </c>
    </row>
    <row r="938" spans="2:14" x14ac:dyDescent="0.2">
      <c r="B938" t="e">
        <v>#DIV/0!</v>
      </c>
      <c r="N938" t="e">
        <v>#DIV/0!</v>
      </c>
    </row>
    <row r="939" spans="2:14" x14ac:dyDescent="0.2">
      <c r="B939" t="e">
        <v>#DIV/0!</v>
      </c>
      <c r="N939" t="e">
        <v>#DIV/0!</v>
      </c>
    </row>
    <row r="940" spans="2:14" x14ac:dyDescent="0.2">
      <c r="B940" t="e">
        <v>#DIV/0!</v>
      </c>
      <c r="N940" t="e">
        <v>#DIV/0!</v>
      </c>
    </row>
    <row r="941" spans="2:14" x14ac:dyDescent="0.2">
      <c r="B941" t="e">
        <v>#DIV/0!</v>
      </c>
      <c r="N941" t="e">
        <v>#DIV/0!</v>
      </c>
    </row>
    <row r="942" spans="2:14" x14ac:dyDescent="0.2">
      <c r="B942" t="e">
        <v>#DIV/0!</v>
      </c>
      <c r="N942" t="e">
        <v>#DIV/0!</v>
      </c>
    </row>
    <row r="943" spans="2:14" x14ac:dyDescent="0.2">
      <c r="B943" t="e">
        <v>#DIV/0!</v>
      </c>
      <c r="N943" t="e">
        <v>#DIV/0!</v>
      </c>
    </row>
    <row r="944" spans="2:14" x14ac:dyDescent="0.2">
      <c r="B944" t="e">
        <v>#DIV/0!</v>
      </c>
      <c r="N944" t="e">
        <v>#DIV/0!</v>
      </c>
    </row>
    <row r="945" spans="2:14" x14ac:dyDescent="0.2">
      <c r="B945" t="e">
        <v>#DIV/0!</v>
      </c>
      <c r="N945" t="e">
        <v>#DIV/0!</v>
      </c>
    </row>
    <row r="946" spans="2:14" x14ac:dyDescent="0.2">
      <c r="B946" t="e">
        <v>#DIV/0!</v>
      </c>
      <c r="N946" t="e">
        <v>#DIV/0!</v>
      </c>
    </row>
    <row r="947" spans="2:14" x14ac:dyDescent="0.2">
      <c r="B947" t="e">
        <v>#DIV/0!</v>
      </c>
      <c r="N947" t="e">
        <v>#DIV/0!</v>
      </c>
    </row>
    <row r="948" spans="2:14" x14ac:dyDescent="0.2">
      <c r="B948" t="e">
        <v>#DIV/0!</v>
      </c>
      <c r="N948" t="e">
        <v>#DIV/0!</v>
      </c>
    </row>
    <row r="949" spans="2:14" x14ac:dyDescent="0.2">
      <c r="B949" t="e">
        <v>#DIV/0!</v>
      </c>
      <c r="N949" t="e">
        <v>#DIV/0!</v>
      </c>
    </row>
    <row r="950" spans="2:14" x14ac:dyDescent="0.2">
      <c r="B950" t="e">
        <v>#DIV/0!</v>
      </c>
      <c r="N950" t="e">
        <v>#DIV/0!</v>
      </c>
    </row>
    <row r="951" spans="2:14" x14ac:dyDescent="0.2">
      <c r="B951" t="e">
        <v>#DIV/0!</v>
      </c>
      <c r="N951" t="e">
        <v>#DIV/0!</v>
      </c>
    </row>
    <row r="952" spans="2:14" x14ac:dyDescent="0.2">
      <c r="B952" t="e">
        <v>#DIV/0!</v>
      </c>
      <c r="N952" t="e">
        <v>#DIV/0!</v>
      </c>
    </row>
    <row r="953" spans="2:14" x14ac:dyDescent="0.2">
      <c r="B953" t="e">
        <v>#DIV/0!</v>
      </c>
      <c r="N953" t="e">
        <v>#DIV/0!</v>
      </c>
    </row>
    <row r="954" spans="2:14" x14ac:dyDescent="0.2">
      <c r="B954" t="e">
        <v>#DIV/0!</v>
      </c>
      <c r="N954" t="e">
        <v>#DIV/0!</v>
      </c>
    </row>
    <row r="955" spans="2:14" x14ac:dyDescent="0.2">
      <c r="B955" t="e">
        <v>#DIV/0!</v>
      </c>
      <c r="N955" t="e">
        <v>#DIV/0!</v>
      </c>
    </row>
    <row r="956" spans="2:14" x14ac:dyDescent="0.2">
      <c r="B956" t="e">
        <v>#DIV/0!</v>
      </c>
      <c r="N956" t="e">
        <v>#DIV/0!</v>
      </c>
    </row>
    <row r="957" spans="2:14" x14ac:dyDescent="0.2">
      <c r="B957" t="e">
        <v>#DIV/0!</v>
      </c>
      <c r="N957" t="e">
        <v>#DIV/0!</v>
      </c>
    </row>
    <row r="958" spans="2:14" x14ac:dyDescent="0.2">
      <c r="B958" t="e">
        <v>#DIV/0!</v>
      </c>
      <c r="N958" t="e">
        <v>#DIV/0!</v>
      </c>
    </row>
    <row r="959" spans="2:14" x14ac:dyDescent="0.2">
      <c r="B959" t="e">
        <v>#DIV/0!</v>
      </c>
      <c r="N959" t="e">
        <v>#DIV/0!</v>
      </c>
    </row>
    <row r="960" spans="2:14" x14ac:dyDescent="0.2">
      <c r="B960" t="e">
        <v>#DIV/0!</v>
      </c>
      <c r="N960" t="e">
        <v>#DIV/0!</v>
      </c>
    </row>
    <row r="961" spans="2:14" x14ac:dyDescent="0.2">
      <c r="B961" t="e">
        <v>#DIV/0!</v>
      </c>
      <c r="N961" t="e">
        <v>#DIV/0!</v>
      </c>
    </row>
    <row r="962" spans="2:14" x14ac:dyDescent="0.2">
      <c r="B962" t="e">
        <v>#DIV/0!</v>
      </c>
      <c r="N962" t="e">
        <v>#DIV/0!</v>
      </c>
    </row>
    <row r="963" spans="2:14" x14ac:dyDescent="0.2">
      <c r="B963" t="e">
        <v>#DIV/0!</v>
      </c>
      <c r="N963" t="e">
        <v>#DIV/0!</v>
      </c>
    </row>
    <row r="964" spans="2:14" x14ac:dyDescent="0.2">
      <c r="B964" t="e">
        <v>#DIV/0!</v>
      </c>
      <c r="N964" t="e">
        <v>#DIV/0!</v>
      </c>
    </row>
    <row r="965" spans="2:14" x14ac:dyDescent="0.2">
      <c r="B965" t="e">
        <v>#DIV/0!</v>
      </c>
      <c r="N965" t="e">
        <v>#DIV/0!</v>
      </c>
    </row>
    <row r="966" spans="2:14" x14ac:dyDescent="0.2">
      <c r="B966" t="e">
        <v>#DIV/0!</v>
      </c>
      <c r="N966" t="e">
        <v>#DIV/0!</v>
      </c>
    </row>
    <row r="967" spans="2:14" x14ac:dyDescent="0.2">
      <c r="B967" t="e">
        <v>#DIV/0!</v>
      </c>
      <c r="N967" t="e">
        <v>#DIV/0!</v>
      </c>
    </row>
    <row r="968" spans="2:14" x14ac:dyDescent="0.2">
      <c r="B968" t="e">
        <v>#DIV/0!</v>
      </c>
      <c r="N968" t="e">
        <v>#DIV/0!</v>
      </c>
    </row>
    <row r="969" spans="2:14" x14ac:dyDescent="0.2">
      <c r="B969" t="e">
        <v>#DIV/0!</v>
      </c>
      <c r="N969" t="e">
        <v>#DIV/0!</v>
      </c>
    </row>
    <row r="970" spans="2:14" x14ac:dyDescent="0.2">
      <c r="B970" t="e">
        <v>#DIV/0!</v>
      </c>
      <c r="N970" t="e">
        <v>#DIV/0!</v>
      </c>
    </row>
    <row r="971" spans="2:14" x14ac:dyDescent="0.2">
      <c r="B971" t="e">
        <v>#DIV/0!</v>
      </c>
      <c r="N971" t="e">
        <v>#DIV/0!</v>
      </c>
    </row>
    <row r="972" spans="2:14" x14ac:dyDescent="0.2">
      <c r="B972" t="e">
        <v>#DIV/0!</v>
      </c>
      <c r="N972" t="e">
        <v>#DIV/0!</v>
      </c>
    </row>
    <row r="973" spans="2:14" x14ac:dyDescent="0.2">
      <c r="B973" t="e">
        <v>#DIV/0!</v>
      </c>
      <c r="N973" t="e">
        <v>#DIV/0!</v>
      </c>
    </row>
    <row r="974" spans="2:14" x14ac:dyDescent="0.2">
      <c r="B974" t="e">
        <v>#DIV/0!</v>
      </c>
      <c r="N974" t="e">
        <v>#DIV/0!</v>
      </c>
    </row>
    <row r="975" spans="2:14" x14ac:dyDescent="0.2">
      <c r="B975" t="e">
        <v>#DIV/0!</v>
      </c>
      <c r="N975" t="e">
        <v>#DIV/0!</v>
      </c>
    </row>
    <row r="976" spans="2:14" x14ac:dyDescent="0.2">
      <c r="B976" t="e">
        <v>#DIV/0!</v>
      </c>
      <c r="N976" t="e">
        <v>#DIV/0!</v>
      </c>
    </row>
    <row r="977" spans="2:14" x14ac:dyDescent="0.2">
      <c r="B977" t="e">
        <v>#DIV/0!</v>
      </c>
      <c r="N977" t="e">
        <v>#DIV/0!</v>
      </c>
    </row>
    <row r="978" spans="2:14" x14ac:dyDescent="0.2">
      <c r="B978" t="e">
        <v>#DIV/0!</v>
      </c>
      <c r="N978" t="e">
        <v>#DIV/0!</v>
      </c>
    </row>
    <row r="979" spans="2:14" x14ac:dyDescent="0.2">
      <c r="B979" t="e">
        <v>#DIV/0!</v>
      </c>
      <c r="N979" t="e">
        <v>#DIV/0!</v>
      </c>
    </row>
    <row r="980" spans="2:14" x14ac:dyDescent="0.2">
      <c r="B980" t="e">
        <v>#DIV/0!</v>
      </c>
      <c r="N980" t="e">
        <v>#DIV/0!</v>
      </c>
    </row>
    <row r="981" spans="2:14" x14ac:dyDescent="0.2">
      <c r="B981" t="e">
        <v>#DIV/0!</v>
      </c>
      <c r="N981" t="e">
        <v>#DIV/0!</v>
      </c>
    </row>
    <row r="982" spans="2:14" x14ac:dyDescent="0.2">
      <c r="B982" t="e">
        <v>#DIV/0!</v>
      </c>
      <c r="N982" t="e">
        <v>#DIV/0!</v>
      </c>
    </row>
    <row r="983" spans="2:14" x14ac:dyDescent="0.2">
      <c r="B983" t="e">
        <v>#DIV/0!</v>
      </c>
      <c r="N983" t="e">
        <v>#DIV/0!</v>
      </c>
    </row>
    <row r="984" spans="2:14" x14ac:dyDescent="0.2">
      <c r="B984" t="e">
        <v>#DIV/0!</v>
      </c>
      <c r="N984" t="e">
        <v>#DIV/0!</v>
      </c>
    </row>
    <row r="985" spans="2:14" x14ac:dyDescent="0.2">
      <c r="B985" t="e">
        <v>#DIV/0!</v>
      </c>
      <c r="N985" t="e">
        <v>#DIV/0!</v>
      </c>
    </row>
    <row r="986" spans="2:14" x14ac:dyDescent="0.2">
      <c r="B986" t="e">
        <v>#DIV/0!</v>
      </c>
      <c r="N986" t="e">
        <v>#DIV/0!</v>
      </c>
    </row>
    <row r="987" spans="2:14" x14ac:dyDescent="0.2">
      <c r="B987" t="e">
        <v>#DIV/0!</v>
      </c>
      <c r="N987" t="e">
        <v>#DIV/0!</v>
      </c>
    </row>
    <row r="988" spans="2:14" x14ac:dyDescent="0.2">
      <c r="B988" t="e">
        <v>#DIV/0!</v>
      </c>
      <c r="N988" t="e">
        <v>#DIV/0!</v>
      </c>
    </row>
    <row r="989" spans="2:14" x14ac:dyDescent="0.2">
      <c r="B989" t="e">
        <v>#DIV/0!</v>
      </c>
      <c r="N989" t="e">
        <v>#DIV/0!</v>
      </c>
    </row>
    <row r="990" spans="2:14" x14ac:dyDescent="0.2">
      <c r="B990" t="e">
        <v>#DIV/0!</v>
      </c>
      <c r="N990" t="e">
        <v>#DIV/0!</v>
      </c>
    </row>
    <row r="991" spans="2:14" x14ac:dyDescent="0.2">
      <c r="B991" t="e">
        <v>#DIV/0!</v>
      </c>
      <c r="N991" t="e">
        <v>#DIV/0!</v>
      </c>
    </row>
    <row r="992" spans="2:14" x14ac:dyDescent="0.2">
      <c r="B992" t="e">
        <v>#DIV/0!</v>
      </c>
      <c r="N992" t="e">
        <v>#DIV/0!</v>
      </c>
    </row>
    <row r="993" spans="2:14" x14ac:dyDescent="0.2">
      <c r="B993" t="e">
        <v>#DIV/0!</v>
      </c>
      <c r="N993" t="e">
        <v>#DIV/0!</v>
      </c>
    </row>
    <row r="994" spans="2:14" x14ac:dyDescent="0.2">
      <c r="B994" t="e">
        <v>#DIV/0!</v>
      </c>
      <c r="N994" t="e">
        <v>#DIV/0!</v>
      </c>
    </row>
    <row r="995" spans="2:14" x14ac:dyDescent="0.2">
      <c r="B995" t="e">
        <v>#DIV/0!</v>
      </c>
      <c r="N995" t="e">
        <v>#DIV/0!</v>
      </c>
    </row>
    <row r="996" spans="2:14" x14ac:dyDescent="0.2">
      <c r="B996" t="e">
        <v>#DIV/0!</v>
      </c>
      <c r="N996" t="e">
        <v>#DIV/0!</v>
      </c>
    </row>
    <row r="997" spans="2:14" x14ac:dyDescent="0.2">
      <c r="B997" t="e">
        <v>#DIV/0!</v>
      </c>
      <c r="N997" t="e">
        <v>#DIV/0!</v>
      </c>
    </row>
    <row r="998" spans="2:14" x14ac:dyDescent="0.2">
      <c r="B998" t="e">
        <v>#DIV/0!</v>
      </c>
      <c r="N998" t="e">
        <v>#DIV/0!</v>
      </c>
    </row>
    <row r="999" spans="2:14" x14ac:dyDescent="0.2">
      <c r="B999" t="e">
        <v>#DIV/0!</v>
      </c>
      <c r="N999" t="e">
        <v>#DIV/0!</v>
      </c>
    </row>
    <row r="1000" spans="2:14" x14ac:dyDescent="0.2">
      <c r="B1000" t="e">
        <v>#DIV/0!</v>
      </c>
      <c r="N1000" t="e">
        <v>#DIV/0!</v>
      </c>
    </row>
    <row r="1001" spans="2:14" x14ac:dyDescent="0.2">
      <c r="B1001" t="e">
        <v>#DIV/0!</v>
      </c>
      <c r="N1001" t="e">
        <v>#DIV/0!</v>
      </c>
    </row>
    <row r="1002" spans="2:14" x14ac:dyDescent="0.2">
      <c r="B1002" t="e">
        <v>#DIV/0!</v>
      </c>
      <c r="N1002" t="e">
        <v>#DIV/0!</v>
      </c>
    </row>
    <row r="1003" spans="2:14" x14ac:dyDescent="0.2">
      <c r="B1003" t="e">
        <v>#DIV/0!</v>
      </c>
      <c r="N1003" t="e">
        <v>#DIV/0!</v>
      </c>
    </row>
    <row r="1004" spans="2:14" x14ac:dyDescent="0.2">
      <c r="B1004" t="e">
        <v>#DIV/0!</v>
      </c>
      <c r="N1004" t="e">
        <v>#DIV/0!</v>
      </c>
    </row>
    <row r="1005" spans="2:14" x14ac:dyDescent="0.2">
      <c r="B1005" t="e">
        <v>#DIV/0!</v>
      </c>
      <c r="N1005" t="e">
        <v>#DIV/0!</v>
      </c>
    </row>
    <row r="1006" spans="2:14" x14ac:dyDescent="0.2">
      <c r="B1006" t="e">
        <v>#DIV/0!</v>
      </c>
      <c r="N1006" t="e">
        <v>#DIV/0!</v>
      </c>
    </row>
    <row r="1007" spans="2:14" x14ac:dyDescent="0.2">
      <c r="B1007" t="e">
        <v>#DIV/0!</v>
      </c>
      <c r="N1007" t="e">
        <v>#DIV/0!</v>
      </c>
    </row>
    <row r="1008" spans="2:14" x14ac:dyDescent="0.2">
      <c r="B1008" t="e">
        <v>#DIV/0!</v>
      </c>
      <c r="N1008" t="e">
        <v>#DIV/0!</v>
      </c>
    </row>
    <row r="1009" spans="2:14" x14ac:dyDescent="0.2">
      <c r="B1009" t="e">
        <v>#DIV/0!</v>
      </c>
      <c r="N1009" t="e">
        <v>#DIV/0!</v>
      </c>
    </row>
    <row r="1010" spans="2:14" x14ac:dyDescent="0.2">
      <c r="B1010" t="e">
        <v>#DIV/0!</v>
      </c>
      <c r="N1010" t="e">
        <v>#DIV/0!</v>
      </c>
    </row>
    <row r="1011" spans="2:14" x14ac:dyDescent="0.2">
      <c r="B1011" t="e">
        <v>#DIV/0!</v>
      </c>
      <c r="N1011" t="e">
        <v>#DIV/0!</v>
      </c>
    </row>
    <row r="1012" spans="2:14" x14ac:dyDescent="0.2">
      <c r="B1012" t="e">
        <v>#DIV/0!</v>
      </c>
      <c r="N1012" t="e">
        <v>#DIV/0!</v>
      </c>
    </row>
    <row r="1013" spans="2:14" x14ac:dyDescent="0.2">
      <c r="B1013" t="e">
        <v>#DIV/0!</v>
      </c>
      <c r="N1013" t="e">
        <v>#DIV/0!</v>
      </c>
    </row>
    <row r="1014" spans="2:14" x14ac:dyDescent="0.2">
      <c r="B1014" t="e">
        <v>#DIV/0!</v>
      </c>
      <c r="N1014" t="e">
        <v>#DIV/0!</v>
      </c>
    </row>
    <row r="1015" spans="2:14" x14ac:dyDescent="0.2">
      <c r="B1015" t="e">
        <v>#DIV/0!</v>
      </c>
      <c r="N1015" t="e">
        <v>#DIV/0!</v>
      </c>
    </row>
    <row r="1016" spans="2:14" x14ac:dyDescent="0.2">
      <c r="B1016" t="e">
        <v>#DIV/0!</v>
      </c>
      <c r="N1016" t="e">
        <v>#DIV/0!</v>
      </c>
    </row>
    <row r="1017" spans="2:14" x14ac:dyDescent="0.2">
      <c r="B1017" t="e">
        <v>#DIV/0!</v>
      </c>
      <c r="N1017" t="e">
        <v>#DIV/0!</v>
      </c>
    </row>
    <row r="1018" spans="2:14" x14ac:dyDescent="0.2">
      <c r="B1018" t="e">
        <v>#DIV/0!</v>
      </c>
      <c r="N1018" t="e">
        <v>#DIV/0!</v>
      </c>
    </row>
    <row r="1019" spans="2:14" x14ac:dyDescent="0.2">
      <c r="B1019" t="e">
        <v>#DIV/0!</v>
      </c>
      <c r="N1019" t="e">
        <v>#DIV/0!</v>
      </c>
    </row>
    <row r="1020" spans="2:14" x14ac:dyDescent="0.2">
      <c r="B1020" t="e">
        <v>#DIV/0!</v>
      </c>
      <c r="N1020" t="e">
        <v>#DIV/0!</v>
      </c>
    </row>
    <row r="1021" spans="2:14" x14ac:dyDescent="0.2">
      <c r="B1021" t="e">
        <v>#DIV/0!</v>
      </c>
      <c r="N1021" t="e">
        <v>#DIV/0!</v>
      </c>
    </row>
    <row r="1022" spans="2:14" x14ac:dyDescent="0.2">
      <c r="B1022" t="e">
        <v>#DIV/0!</v>
      </c>
      <c r="N1022" t="e">
        <v>#DIV/0!</v>
      </c>
    </row>
    <row r="1023" spans="2:14" x14ac:dyDescent="0.2">
      <c r="B1023" t="e">
        <v>#DIV/0!</v>
      </c>
      <c r="N1023" t="e">
        <v>#DIV/0!</v>
      </c>
    </row>
    <row r="1024" spans="2:14" x14ac:dyDescent="0.2">
      <c r="B1024" t="e">
        <v>#DIV/0!</v>
      </c>
      <c r="N1024" t="e">
        <v>#DIV/0!</v>
      </c>
    </row>
    <row r="1025" spans="2:14" x14ac:dyDescent="0.2">
      <c r="B1025" t="e">
        <v>#DIV/0!</v>
      </c>
      <c r="N1025" t="e">
        <v>#DIV/0!</v>
      </c>
    </row>
    <row r="1026" spans="2:14" x14ac:dyDescent="0.2">
      <c r="B1026" t="e">
        <v>#DIV/0!</v>
      </c>
      <c r="N1026" t="e">
        <v>#DIV/0!</v>
      </c>
    </row>
    <row r="1027" spans="2:14" x14ac:dyDescent="0.2">
      <c r="B1027" t="e">
        <v>#DIV/0!</v>
      </c>
      <c r="N1027" t="e">
        <v>#DIV/0!</v>
      </c>
    </row>
    <row r="1028" spans="2:14" x14ac:dyDescent="0.2">
      <c r="B1028" t="e">
        <v>#DIV/0!</v>
      </c>
      <c r="N1028" t="e">
        <v>#DIV/0!</v>
      </c>
    </row>
    <row r="1029" spans="2:14" x14ac:dyDescent="0.2">
      <c r="B1029" t="e">
        <v>#DIV/0!</v>
      </c>
      <c r="N1029" t="e">
        <v>#DIV/0!</v>
      </c>
    </row>
    <row r="1030" spans="2:14" x14ac:dyDescent="0.2">
      <c r="B1030" t="e">
        <v>#DIV/0!</v>
      </c>
      <c r="N1030" t="e">
        <v>#DIV/0!</v>
      </c>
    </row>
    <row r="1031" spans="2:14" x14ac:dyDescent="0.2">
      <c r="B1031" t="e">
        <v>#DIV/0!</v>
      </c>
      <c r="N1031" t="e">
        <v>#DIV/0!</v>
      </c>
    </row>
    <row r="1032" spans="2:14" x14ac:dyDescent="0.2">
      <c r="B1032" t="e">
        <v>#DIV/0!</v>
      </c>
      <c r="N1032" t="e">
        <v>#DIV/0!</v>
      </c>
    </row>
    <row r="1033" spans="2:14" x14ac:dyDescent="0.2">
      <c r="B1033" t="e">
        <v>#DIV/0!</v>
      </c>
      <c r="N1033" t="e">
        <v>#DIV/0!</v>
      </c>
    </row>
    <row r="1034" spans="2:14" x14ac:dyDescent="0.2">
      <c r="B1034" t="e">
        <v>#DIV/0!</v>
      </c>
      <c r="N1034" t="e">
        <v>#DIV/0!</v>
      </c>
    </row>
    <row r="1035" spans="2:14" x14ac:dyDescent="0.2">
      <c r="B1035" t="e">
        <v>#DIV/0!</v>
      </c>
      <c r="N1035" t="e">
        <v>#DIV/0!</v>
      </c>
    </row>
    <row r="1036" spans="2:14" x14ac:dyDescent="0.2">
      <c r="B1036" t="e">
        <v>#DIV/0!</v>
      </c>
      <c r="N1036" t="e">
        <v>#DIV/0!</v>
      </c>
    </row>
    <row r="1037" spans="2:14" x14ac:dyDescent="0.2">
      <c r="B1037" t="e">
        <v>#DIV/0!</v>
      </c>
      <c r="N1037" t="e">
        <v>#DIV/0!</v>
      </c>
    </row>
    <row r="1038" spans="2:14" x14ac:dyDescent="0.2">
      <c r="B1038" t="e">
        <v>#DIV/0!</v>
      </c>
      <c r="N1038" t="e">
        <v>#DIV/0!</v>
      </c>
    </row>
    <row r="1039" spans="2:14" x14ac:dyDescent="0.2">
      <c r="B1039" t="e">
        <v>#DIV/0!</v>
      </c>
      <c r="N1039" t="e">
        <v>#DIV/0!</v>
      </c>
    </row>
    <row r="1040" spans="2:14" x14ac:dyDescent="0.2">
      <c r="B1040" t="e">
        <v>#DIV/0!</v>
      </c>
      <c r="N1040" t="e">
        <v>#DIV/0!</v>
      </c>
    </row>
    <row r="1041" spans="2:14" x14ac:dyDescent="0.2">
      <c r="B1041" t="e">
        <v>#DIV/0!</v>
      </c>
      <c r="N1041" t="e">
        <v>#DIV/0!</v>
      </c>
    </row>
    <row r="1042" spans="2:14" x14ac:dyDescent="0.2">
      <c r="B1042" t="e">
        <v>#DIV/0!</v>
      </c>
      <c r="N1042" t="e">
        <v>#DIV/0!</v>
      </c>
    </row>
    <row r="1043" spans="2:14" x14ac:dyDescent="0.2">
      <c r="B1043" t="e">
        <v>#DIV/0!</v>
      </c>
      <c r="N1043" t="e">
        <v>#DIV/0!</v>
      </c>
    </row>
    <row r="1044" spans="2:14" x14ac:dyDescent="0.2">
      <c r="B1044" t="e">
        <v>#DIV/0!</v>
      </c>
      <c r="N1044" t="e">
        <v>#DIV/0!</v>
      </c>
    </row>
    <row r="1045" spans="2:14" x14ac:dyDescent="0.2">
      <c r="B1045" t="e">
        <v>#DIV/0!</v>
      </c>
      <c r="N1045" t="e">
        <v>#DIV/0!</v>
      </c>
    </row>
    <row r="1046" spans="2:14" x14ac:dyDescent="0.2">
      <c r="B1046" t="e">
        <v>#DIV/0!</v>
      </c>
      <c r="N1046" t="e">
        <v>#DIV/0!</v>
      </c>
    </row>
    <row r="1047" spans="2:14" x14ac:dyDescent="0.2">
      <c r="B1047" t="e">
        <v>#DIV/0!</v>
      </c>
      <c r="N1047" t="e">
        <v>#DIV/0!</v>
      </c>
    </row>
    <row r="1048" spans="2:14" x14ac:dyDescent="0.2">
      <c r="B1048" t="e">
        <v>#DIV/0!</v>
      </c>
      <c r="N1048" t="e">
        <v>#DIV/0!</v>
      </c>
    </row>
    <row r="1049" spans="2:14" x14ac:dyDescent="0.2">
      <c r="B1049" t="e">
        <v>#DIV/0!</v>
      </c>
      <c r="N1049" t="e">
        <v>#DIV/0!</v>
      </c>
    </row>
    <row r="1050" spans="2:14" x14ac:dyDescent="0.2">
      <c r="B1050" t="e">
        <v>#DIV/0!</v>
      </c>
      <c r="N1050" t="e">
        <v>#DIV/0!</v>
      </c>
    </row>
    <row r="1051" spans="2:14" x14ac:dyDescent="0.2">
      <c r="B1051" t="e">
        <v>#DIV/0!</v>
      </c>
      <c r="N1051" t="e">
        <v>#DIV/0!</v>
      </c>
    </row>
    <row r="1052" spans="2:14" x14ac:dyDescent="0.2">
      <c r="B1052" t="e">
        <v>#DIV/0!</v>
      </c>
      <c r="N1052" t="e">
        <v>#DIV/0!</v>
      </c>
    </row>
    <row r="1053" spans="2:14" x14ac:dyDescent="0.2">
      <c r="B1053" t="e">
        <v>#DIV/0!</v>
      </c>
      <c r="N1053" t="e">
        <v>#DIV/0!</v>
      </c>
    </row>
    <row r="1054" spans="2:14" x14ac:dyDescent="0.2">
      <c r="B1054" t="e">
        <v>#DIV/0!</v>
      </c>
      <c r="N1054" t="e">
        <v>#DIV/0!</v>
      </c>
    </row>
    <row r="1055" spans="2:14" x14ac:dyDescent="0.2">
      <c r="B1055" t="e">
        <v>#DIV/0!</v>
      </c>
      <c r="N1055" t="e">
        <v>#DIV/0!</v>
      </c>
    </row>
    <row r="1056" spans="2:14" x14ac:dyDescent="0.2">
      <c r="B1056" t="e">
        <v>#DIV/0!</v>
      </c>
      <c r="N1056" t="e">
        <v>#DIV/0!</v>
      </c>
    </row>
    <row r="1057" spans="2:14" x14ac:dyDescent="0.2">
      <c r="B1057" t="e">
        <v>#DIV/0!</v>
      </c>
      <c r="N1057" t="e">
        <v>#DIV/0!</v>
      </c>
    </row>
    <row r="1058" spans="2:14" x14ac:dyDescent="0.2">
      <c r="B1058" t="e">
        <v>#DIV/0!</v>
      </c>
      <c r="N1058" t="e">
        <v>#DIV/0!</v>
      </c>
    </row>
    <row r="1059" spans="2:14" x14ac:dyDescent="0.2">
      <c r="B1059" t="e">
        <v>#DIV/0!</v>
      </c>
      <c r="N1059" t="e">
        <v>#DIV/0!</v>
      </c>
    </row>
    <row r="1060" spans="2:14" x14ac:dyDescent="0.2">
      <c r="B1060" t="e">
        <v>#DIV/0!</v>
      </c>
      <c r="N1060" t="e">
        <v>#DIV/0!</v>
      </c>
    </row>
    <row r="1061" spans="2:14" x14ac:dyDescent="0.2">
      <c r="B1061" t="e">
        <v>#DIV/0!</v>
      </c>
      <c r="N1061" t="e">
        <v>#DIV/0!</v>
      </c>
    </row>
    <row r="1062" spans="2:14" x14ac:dyDescent="0.2">
      <c r="B1062" t="e">
        <v>#DIV/0!</v>
      </c>
      <c r="N1062" t="e">
        <v>#DIV/0!</v>
      </c>
    </row>
    <row r="1063" spans="2:14" x14ac:dyDescent="0.2">
      <c r="B1063" t="e">
        <v>#DIV/0!</v>
      </c>
      <c r="N1063" t="e">
        <v>#DIV/0!</v>
      </c>
    </row>
    <row r="1064" spans="2:14" x14ac:dyDescent="0.2">
      <c r="B1064" t="e">
        <v>#DIV/0!</v>
      </c>
      <c r="N1064" t="e">
        <v>#DIV/0!</v>
      </c>
    </row>
    <row r="1065" spans="2:14" x14ac:dyDescent="0.2">
      <c r="B1065" t="e">
        <v>#DIV/0!</v>
      </c>
      <c r="N1065" t="e">
        <v>#DIV/0!</v>
      </c>
    </row>
    <row r="1066" spans="2:14" x14ac:dyDescent="0.2">
      <c r="B1066" t="e">
        <v>#DIV/0!</v>
      </c>
      <c r="N1066" t="e">
        <v>#DIV/0!</v>
      </c>
    </row>
    <row r="1067" spans="2:14" x14ac:dyDescent="0.2">
      <c r="B1067" t="e">
        <v>#DIV/0!</v>
      </c>
      <c r="N1067" t="e">
        <v>#DIV/0!</v>
      </c>
    </row>
    <row r="1068" spans="2:14" x14ac:dyDescent="0.2">
      <c r="B1068" t="e">
        <v>#DIV/0!</v>
      </c>
      <c r="N1068" t="e">
        <v>#DIV/0!</v>
      </c>
    </row>
    <row r="1069" spans="2:14" x14ac:dyDescent="0.2">
      <c r="B1069" t="e">
        <v>#DIV/0!</v>
      </c>
      <c r="N1069" t="e">
        <v>#DIV/0!</v>
      </c>
    </row>
    <row r="1070" spans="2:14" x14ac:dyDescent="0.2">
      <c r="B1070" t="e">
        <v>#DIV/0!</v>
      </c>
      <c r="N1070" t="e">
        <v>#DIV/0!</v>
      </c>
    </row>
    <row r="1071" spans="2:14" x14ac:dyDescent="0.2">
      <c r="B1071" t="e">
        <v>#DIV/0!</v>
      </c>
      <c r="N1071" t="e">
        <v>#DIV/0!</v>
      </c>
    </row>
    <row r="1072" spans="2:14" x14ac:dyDescent="0.2">
      <c r="B1072" t="e">
        <v>#DIV/0!</v>
      </c>
      <c r="N1072" t="e">
        <v>#DIV/0!</v>
      </c>
    </row>
    <row r="1073" spans="2:14" x14ac:dyDescent="0.2">
      <c r="B1073" t="e">
        <v>#DIV/0!</v>
      </c>
      <c r="N1073" t="e">
        <v>#DIV/0!</v>
      </c>
    </row>
    <row r="1074" spans="2:14" x14ac:dyDescent="0.2">
      <c r="B1074" t="e">
        <v>#DIV/0!</v>
      </c>
      <c r="N1074" t="e">
        <v>#DIV/0!</v>
      </c>
    </row>
    <row r="1075" spans="2:14" x14ac:dyDescent="0.2">
      <c r="B1075" t="e">
        <v>#DIV/0!</v>
      </c>
      <c r="N1075" t="e">
        <v>#DIV/0!</v>
      </c>
    </row>
    <row r="1076" spans="2:14" x14ac:dyDescent="0.2">
      <c r="B1076" t="e">
        <v>#DIV/0!</v>
      </c>
      <c r="N1076" t="e">
        <v>#DIV/0!</v>
      </c>
    </row>
    <row r="1077" spans="2:14" x14ac:dyDescent="0.2">
      <c r="B1077" t="e">
        <v>#DIV/0!</v>
      </c>
      <c r="N1077" t="e">
        <v>#DIV/0!</v>
      </c>
    </row>
    <row r="1078" spans="2:14" x14ac:dyDescent="0.2">
      <c r="B1078" t="e">
        <v>#DIV/0!</v>
      </c>
      <c r="N1078" t="e">
        <v>#DIV/0!</v>
      </c>
    </row>
    <row r="1079" spans="2:14" x14ac:dyDescent="0.2">
      <c r="B1079" t="e">
        <v>#DIV/0!</v>
      </c>
      <c r="N1079" t="e">
        <v>#DIV/0!</v>
      </c>
    </row>
    <row r="1080" spans="2:14" x14ac:dyDescent="0.2">
      <c r="B1080" t="e">
        <v>#DIV/0!</v>
      </c>
      <c r="N1080" t="e">
        <v>#DIV/0!</v>
      </c>
    </row>
    <row r="1081" spans="2:14" x14ac:dyDescent="0.2">
      <c r="B1081" t="e">
        <v>#DIV/0!</v>
      </c>
      <c r="N1081" t="e">
        <v>#DIV/0!</v>
      </c>
    </row>
    <row r="1082" spans="2:14" x14ac:dyDescent="0.2">
      <c r="B1082" t="e">
        <v>#DIV/0!</v>
      </c>
      <c r="N1082" t="e">
        <v>#DIV/0!</v>
      </c>
    </row>
    <row r="1083" spans="2:14" x14ac:dyDescent="0.2">
      <c r="B1083" t="e">
        <v>#DIV/0!</v>
      </c>
      <c r="N1083" t="e">
        <v>#DIV/0!</v>
      </c>
    </row>
    <row r="1084" spans="2:14" x14ac:dyDescent="0.2">
      <c r="B1084" t="e">
        <v>#DIV/0!</v>
      </c>
      <c r="N1084" t="e">
        <v>#DIV/0!</v>
      </c>
    </row>
    <row r="1085" spans="2:14" x14ac:dyDescent="0.2">
      <c r="B1085" t="e">
        <v>#DIV/0!</v>
      </c>
      <c r="N1085" t="e">
        <v>#DIV/0!</v>
      </c>
    </row>
    <row r="1086" spans="2:14" x14ac:dyDescent="0.2">
      <c r="B1086" t="e">
        <v>#DIV/0!</v>
      </c>
      <c r="N1086" t="e">
        <v>#DIV/0!</v>
      </c>
    </row>
    <row r="1087" spans="2:14" x14ac:dyDescent="0.2">
      <c r="B1087" t="e">
        <v>#DIV/0!</v>
      </c>
      <c r="N1087" t="e">
        <v>#DIV/0!</v>
      </c>
    </row>
    <row r="1088" spans="2:14" x14ac:dyDescent="0.2">
      <c r="B1088" t="e">
        <v>#DIV/0!</v>
      </c>
      <c r="N1088" t="e">
        <v>#DIV/0!</v>
      </c>
    </row>
    <row r="1089" spans="2:14" x14ac:dyDescent="0.2">
      <c r="B1089" t="e">
        <v>#DIV/0!</v>
      </c>
      <c r="N1089" t="e">
        <v>#DIV/0!</v>
      </c>
    </row>
    <row r="1090" spans="2:14" x14ac:dyDescent="0.2">
      <c r="B1090" t="e">
        <v>#DIV/0!</v>
      </c>
      <c r="N1090" t="e">
        <v>#DIV/0!</v>
      </c>
    </row>
    <row r="1091" spans="2:14" x14ac:dyDescent="0.2">
      <c r="B1091" t="e">
        <v>#DIV/0!</v>
      </c>
      <c r="N1091" t="e">
        <v>#DIV/0!</v>
      </c>
    </row>
    <row r="1092" spans="2:14" x14ac:dyDescent="0.2">
      <c r="B1092" t="e">
        <v>#DIV/0!</v>
      </c>
      <c r="N1092" t="e">
        <v>#DIV/0!</v>
      </c>
    </row>
    <row r="1093" spans="2:14" x14ac:dyDescent="0.2">
      <c r="B1093" t="e">
        <v>#DIV/0!</v>
      </c>
      <c r="N1093" t="e">
        <v>#DIV/0!</v>
      </c>
    </row>
    <row r="1094" spans="2:14" x14ac:dyDescent="0.2">
      <c r="B1094" t="e">
        <v>#DIV/0!</v>
      </c>
      <c r="N1094" t="e">
        <v>#DIV/0!</v>
      </c>
    </row>
    <row r="1095" spans="2:14" x14ac:dyDescent="0.2">
      <c r="B1095" t="e">
        <v>#DIV/0!</v>
      </c>
      <c r="N1095" t="e">
        <v>#DIV/0!</v>
      </c>
    </row>
    <row r="1096" spans="2:14" x14ac:dyDescent="0.2">
      <c r="B1096" t="e">
        <v>#DIV/0!</v>
      </c>
      <c r="N1096" t="e">
        <v>#DIV/0!</v>
      </c>
    </row>
    <row r="1097" spans="2:14" x14ac:dyDescent="0.2">
      <c r="B1097" t="e">
        <v>#DIV/0!</v>
      </c>
      <c r="N1097" t="e">
        <v>#DIV/0!</v>
      </c>
    </row>
    <row r="1098" spans="2:14" x14ac:dyDescent="0.2">
      <c r="B1098" t="e">
        <v>#DIV/0!</v>
      </c>
      <c r="N1098" t="e">
        <v>#DIV/0!</v>
      </c>
    </row>
    <row r="1099" spans="2:14" x14ac:dyDescent="0.2">
      <c r="B1099" t="e">
        <v>#DIV/0!</v>
      </c>
      <c r="N1099" t="e">
        <v>#DIV/0!</v>
      </c>
    </row>
    <row r="1100" spans="2:14" x14ac:dyDescent="0.2">
      <c r="B1100" t="e">
        <v>#DIV/0!</v>
      </c>
      <c r="N1100" t="e">
        <v>#DIV/0!</v>
      </c>
    </row>
    <row r="1101" spans="2:14" x14ac:dyDescent="0.2">
      <c r="B1101" t="e">
        <v>#DIV/0!</v>
      </c>
      <c r="N1101" t="e">
        <v>#DIV/0!</v>
      </c>
    </row>
    <row r="1102" spans="2:14" x14ac:dyDescent="0.2">
      <c r="B1102" t="e">
        <v>#DIV/0!</v>
      </c>
      <c r="N1102" t="e">
        <v>#DIV/0!</v>
      </c>
    </row>
    <row r="1103" spans="2:14" x14ac:dyDescent="0.2">
      <c r="B1103" t="e">
        <v>#DIV/0!</v>
      </c>
      <c r="N1103" t="e">
        <v>#DIV/0!</v>
      </c>
    </row>
    <row r="1104" spans="2:14" x14ac:dyDescent="0.2">
      <c r="B1104" t="e">
        <v>#DIV/0!</v>
      </c>
      <c r="N1104" t="e">
        <v>#DIV/0!</v>
      </c>
    </row>
    <row r="1105" spans="2:14" x14ac:dyDescent="0.2">
      <c r="B1105" t="e">
        <v>#DIV/0!</v>
      </c>
      <c r="N1105" t="e">
        <v>#DIV/0!</v>
      </c>
    </row>
    <row r="1106" spans="2:14" x14ac:dyDescent="0.2">
      <c r="B1106" t="e">
        <v>#DIV/0!</v>
      </c>
      <c r="N1106" t="e">
        <v>#DIV/0!</v>
      </c>
    </row>
    <row r="1107" spans="2:14" x14ac:dyDescent="0.2">
      <c r="B1107" t="e">
        <v>#DIV/0!</v>
      </c>
      <c r="N1107" t="e">
        <v>#DIV/0!</v>
      </c>
    </row>
    <row r="1108" spans="2:14" x14ac:dyDescent="0.2">
      <c r="B1108" t="e">
        <v>#DIV/0!</v>
      </c>
      <c r="N1108" t="e">
        <v>#DIV/0!</v>
      </c>
    </row>
    <row r="1109" spans="2:14" x14ac:dyDescent="0.2">
      <c r="B1109" t="e">
        <v>#DIV/0!</v>
      </c>
      <c r="N1109" t="e">
        <v>#DIV/0!</v>
      </c>
    </row>
    <row r="1110" spans="2:14" x14ac:dyDescent="0.2">
      <c r="B1110" t="e">
        <v>#DIV/0!</v>
      </c>
      <c r="N1110" t="e">
        <v>#DIV/0!</v>
      </c>
    </row>
    <row r="1111" spans="2:14" x14ac:dyDescent="0.2">
      <c r="B1111" t="e">
        <v>#DIV/0!</v>
      </c>
      <c r="N1111" t="e">
        <v>#DIV/0!</v>
      </c>
    </row>
    <row r="1112" spans="2:14" x14ac:dyDescent="0.2">
      <c r="B1112" t="e">
        <v>#DIV/0!</v>
      </c>
      <c r="N1112" t="e">
        <v>#DIV/0!</v>
      </c>
    </row>
    <row r="1113" spans="2:14" x14ac:dyDescent="0.2">
      <c r="B1113" t="e">
        <v>#DIV/0!</v>
      </c>
      <c r="N1113" t="e">
        <v>#DIV/0!</v>
      </c>
    </row>
    <row r="1114" spans="2:14" x14ac:dyDescent="0.2">
      <c r="B1114" t="e">
        <v>#DIV/0!</v>
      </c>
      <c r="N1114" t="e">
        <v>#DIV/0!</v>
      </c>
    </row>
    <row r="1115" spans="2:14" x14ac:dyDescent="0.2">
      <c r="B1115" t="e">
        <v>#DIV/0!</v>
      </c>
      <c r="N1115" t="e">
        <v>#DIV/0!</v>
      </c>
    </row>
    <row r="1116" spans="2:14" x14ac:dyDescent="0.2">
      <c r="B1116" t="e">
        <v>#DIV/0!</v>
      </c>
      <c r="N1116" t="e">
        <v>#DIV/0!</v>
      </c>
    </row>
    <row r="1117" spans="2:14" x14ac:dyDescent="0.2">
      <c r="B1117" t="e">
        <v>#DIV/0!</v>
      </c>
      <c r="N1117" t="e">
        <v>#DIV/0!</v>
      </c>
    </row>
    <row r="1118" spans="2:14" x14ac:dyDescent="0.2">
      <c r="B1118" t="e">
        <v>#DIV/0!</v>
      </c>
      <c r="N1118" t="e">
        <v>#DIV/0!</v>
      </c>
    </row>
    <row r="1119" spans="2:14" x14ac:dyDescent="0.2">
      <c r="B1119" t="e">
        <v>#DIV/0!</v>
      </c>
      <c r="N1119" t="e">
        <v>#DIV/0!</v>
      </c>
    </row>
    <row r="1120" spans="2:14" x14ac:dyDescent="0.2">
      <c r="B1120" t="e">
        <v>#DIV/0!</v>
      </c>
      <c r="N1120" t="e">
        <v>#DIV/0!</v>
      </c>
    </row>
    <row r="1121" spans="2:14" x14ac:dyDescent="0.2">
      <c r="B1121" t="e">
        <v>#DIV/0!</v>
      </c>
      <c r="N1121" t="e">
        <v>#DIV/0!</v>
      </c>
    </row>
    <row r="1122" spans="2:14" x14ac:dyDescent="0.2">
      <c r="B1122" t="e">
        <v>#DIV/0!</v>
      </c>
      <c r="N1122" t="e">
        <v>#DIV/0!</v>
      </c>
    </row>
    <row r="1123" spans="2:14" x14ac:dyDescent="0.2">
      <c r="B1123" t="e">
        <v>#DIV/0!</v>
      </c>
      <c r="N1123" t="e">
        <v>#DIV/0!</v>
      </c>
    </row>
    <row r="1124" spans="2:14" x14ac:dyDescent="0.2">
      <c r="B1124" t="e">
        <v>#DIV/0!</v>
      </c>
      <c r="N1124" t="e">
        <v>#DIV/0!</v>
      </c>
    </row>
    <row r="1125" spans="2:14" x14ac:dyDescent="0.2">
      <c r="B1125" t="e">
        <v>#DIV/0!</v>
      </c>
      <c r="N1125" t="e">
        <v>#DIV/0!</v>
      </c>
    </row>
    <row r="1126" spans="2:14" x14ac:dyDescent="0.2">
      <c r="B1126" t="e">
        <v>#DIV/0!</v>
      </c>
      <c r="N1126" t="e">
        <v>#DIV/0!</v>
      </c>
    </row>
    <row r="1127" spans="2:14" x14ac:dyDescent="0.2">
      <c r="B1127" t="e">
        <v>#DIV/0!</v>
      </c>
      <c r="N1127" t="e">
        <v>#DIV/0!</v>
      </c>
    </row>
    <row r="1128" spans="2:14" x14ac:dyDescent="0.2">
      <c r="B1128" t="e">
        <v>#DIV/0!</v>
      </c>
      <c r="N1128" t="e">
        <v>#DIV/0!</v>
      </c>
    </row>
    <row r="1129" spans="2:14" x14ac:dyDescent="0.2">
      <c r="B1129" t="e">
        <v>#DIV/0!</v>
      </c>
      <c r="N1129" t="e">
        <v>#DIV/0!</v>
      </c>
    </row>
    <row r="1130" spans="2:14" x14ac:dyDescent="0.2">
      <c r="B1130" t="e">
        <v>#DIV/0!</v>
      </c>
      <c r="N1130" t="e">
        <v>#DIV/0!</v>
      </c>
    </row>
    <row r="1131" spans="2:14" x14ac:dyDescent="0.2">
      <c r="B1131" t="e">
        <v>#DIV/0!</v>
      </c>
      <c r="N1131" t="e">
        <v>#DIV/0!</v>
      </c>
    </row>
    <row r="1132" spans="2:14" x14ac:dyDescent="0.2">
      <c r="B1132" t="e">
        <v>#DIV/0!</v>
      </c>
      <c r="N1132" t="e">
        <v>#DIV/0!</v>
      </c>
    </row>
    <row r="1133" spans="2:14" x14ac:dyDescent="0.2">
      <c r="B1133" t="e">
        <v>#DIV/0!</v>
      </c>
      <c r="N1133" t="e">
        <v>#DIV/0!</v>
      </c>
    </row>
    <row r="1134" spans="2:14" x14ac:dyDescent="0.2">
      <c r="B1134" t="e">
        <v>#DIV/0!</v>
      </c>
      <c r="N1134" t="e">
        <v>#DIV/0!</v>
      </c>
    </row>
    <row r="1135" spans="2:14" x14ac:dyDescent="0.2">
      <c r="B1135" t="e">
        <v>#DIV/0!</v>
      </c>
      <c r="N1135" t="e">
        <v>#DIV/0!</v>
      </c>
    </row>
    <row r="1136" spans="2:14" x14ac:dyDescent="0.2">
      <c r="B1136" t="e">
        <v>#DIV/0!</v>
      </c>
      <c r="N1136" t="e">
        <v>#DIV/0!</v>
      </c>
    </row>
    <row r="1137" spans="2:14" x14ac:dyDescent="0.2">
      <c r="B1137" t="e">
        <v>#DIV/0!</v>
      </c>
      <c r="N1137" t="e">
        <v>#DIV/0!</v>
      </c>
    </row>
    <row r="1138" spans="2:14" x14ac:dyDescent="0.2">
      <c r="B1138" t="e">
        <v>#DIV/0!</v>
      </c>
      <c r="N1138" t="e">
        <v>#DIV/0!</v>
      </c>
    </row>
    <row r="1139" spans="2:14" x14ac:dyDescent="0.2">
      <c r="B1139" t="e">
        <v>#DIV/0!</v>
      </c>
      <c r="N1139" t="e">
        <v>#DIV/0!</v>
      </c>
    </row>
    <row r="1140" spans="2:14" x14ac:dyDescent="0.2">
      <c r="B1140" t="e">
        <v>#DIV/0!</v>
      </c>
      <c r="N1140" t="e">
        <v>#DIV/0!</v>
      </c>
    </row>
    <row r="1141" spans="2:14" x14ac:dyDescent="0.2">
      <c r="B1141" t="e">
        <v>#DIV/0!</v>
      </c>
      <c r="N1141" t="e">
        <v>#DIV/0!</v>
      </c>
    </row>
    <row r="1142" spans="2:14" x14ac:dyDescent="0.2">
      <c r="B1142" t="e">
        <v>#DIV/0!</v>
      </c>
      <c r="N1142" t="e">
        <v>#DIV/0!</v>
      </c>
    </row>
    <row r="1143" spans="2:14" x14ac:dyDescent="0.2">
      <c r="B1143" t="e">
        <v>#DIV/0!</v>
      </c>
      <c r="N1143" t="e">
        <v>#DIV/0!</v>
      </c>
    </row>
    <row r="1144" spans="2:14" x14ac:dyDescent="0.2">
      <c r="B1144" t="e">
        <v>#DIV/0!</v>
      </c>
      <c r="N1144" t="e">
        <v>#DIV/0!</v>
      </c>
    </row>
    <row r="1145" spans="2:14" x14ac:dyDescent="0.2">
      <c r="B1145" t="e">
        <v>#DIV/0!</v>
      </c>
      <c r="N1145" t="e">
        <v>#DIV/0!</v>
      </c>
    </row>
    <row r="1146" spans="2:14" x14ac:dyDescent="0.2">
      <c r="B1146" t="e">
        <v>#DIV/0!</v>
      </c>
      <c r="N1146" t="e">
        <v>#DIV/0!</v>
      </c>
    </row>
    <row r="1147" spans="2:14" x14ac:dyDescent="0.2">
      <c r="B1147" t="e">
        <v>#DIV/0!</v>
      </c>
      <c r="N1147" t="e">
        <v>#DIV/0!</v>
      </c>
    </row>
    <row r="1148" spans="2:14" x14ac:dyDescent="0.2">
      <c r="B1148" t="e">
        <v>#DIV/0!</v>
      </c>
      <c r="N1148" t="e">
        <v>#DIV/0!</v>
      </c>
    </row>
    <row r="1149" spans="2:14" x14ac:dyDescent="0.2">
      <c r="B1149" t="e">
        <v>#DIV/0!</v>
      </c>
      <c r="N1149" t="e">
        <v>#DIV/0!</v>
      </c>
    </row>
    <row r="1150" spans="2:14" x14ac:dyDescent="0.2">
      <c r="B1150" t="e">
        <v>#DIV/0!</v>
      </c>
      <c r="N1150" t="e">
        <v>#DIV/0!</v>
      </c>
    </row>
    <row r="1151" spans="2:14" x14ac:dyDescent="0.2">
      <c r="B1151" t="e">
        <v>#DIV/0!</v>
      </c>
      <c r="N1151" t="e">
        <v>#DIV/0!</v>
      </c>
    </row>
    <row r="1152" spans="2:14" x14ac:dyDescent="0.2">
      <c r="B1152" t="e">
        <v>#DIV/0!</v>
      </c>
      <c r="N1152" t="e">
        <v>#DIV/0!</v>
      </c>
    </row>
    <row r="1153" spans="2:14" x14ac:dyDescent="0.2">
      <c r="B1153" t="e">
        <v>#DIV/0!</v>
      </c>
      <c r="N1153" t="e">
        <v>#DIV/0!</v>
      </c>
    </row>
    <row r="1154" spans="2:14" x14ac:dyDescent="0.2">
      <c r="B1154" t="e">
        <v>#DIV/0!</v>
      </c>
      <c r="N1154" t="e">
        <v>#DIV/0!</v>
      </c>
    </row>
    <row r="1155" spans="2:14" x14ac:dyDescent="0.2">
      <c r="B1155" t="e">
        <v>#DIV/0!</v>
      </c>
      <c r="N1155" t="e">
        <v>#DIV/0!</v>
      </c>
    </row>
    <row r="1156" spans="2:14" x14ac:dyDescent="0.2">
      <c r="B1156" t="e">
        <v>#DIV/0!</v>
      </c>
      <c r="N1156" t="e">
        <v>#DIV/0!</v>
      </c>
    </row>
    <row r="1157" spans="2:14" x14ac:dyDescent="0.2">
      <c r="B1157" t="e">
        <v>#DIV/0!</v>
      </c>
      <c r="N1157" t="e">
        <v>#DIV/0!</v>
      </c>
    </row>
    <row r="1158" spans="2:14" x14ac:dyDescent="0.2">
      <c r="B1158" t="e">
        <v>#DIV/0!</v>
      </c>
      <c r="N1158" t="e">
        <v>#DIV/0!</v>
      </c>
    </row>
    <row r="1159" spans="2:14" x14ac:dyDescent="0.2">
      <c r="B1159" t="e">
        <v>#DIV/0!</v>
      </c>
      <c r="N1159" t="e">
        <v>#DIV/0!</v>
      </c>
    </row>
    <row r="1160" spans="2:14" x14ac:dyDescent="0.2">
      <c r="B1160" t="e">
        <v>#DIV/0!</v>
      </c>
      <c r="N1160" t="e">
        <v>#DIV/0!</v>
      </c>
    </row>
    <row r="1161" spans="2:14" x14ac:dyDescent="0.2">
      <c r="B1161" t="e">
        <v>#DIV/0!</v>
      </c>
      <c r="N1161" t="e">
        <v>#DIV/0!</v>
      </c>
    </row>
    <row r="1162" spans="2:14" x14ac:dyDescent="0.2">
      <c r="B1162" t="e">
        <v>#DIV/0!</v>
      </c>
      <c r="N1162" t="e">
        <v>#DIV/0!</v>
      </c>
    </row>
    <row r="1163" spans="2:14" x14ac:dyDescent="0.2">
      <c r="B1163" t="e">
        <v>#DIV/0!</v>
      </c>
      <c r="N1163" t="e">
        <v>#DIV/0!</v>
      </c>
    </row>
    <row r="1164" spans="2:14" x14ac:dyDescent="0.2">
      <c r="B1164" t="e">
        <v>#DIV/0!</v>
      </c>
      <c r="N1164" t="e">
        <v>#DIV/0!</v>
      </c>
    </row>
    <row r="1165" spans="2:14" x14ac:dyDescent="0.2">
      <c r="B1165" t="e">
        <v>#DIV/0!</v>
      </c>
      <c r="N1165" t="e">
        <v>#DIV/0!</v>
      </c>
    </row>
    <row r="1166" spans="2:14" x14ac:dyDescent="0.2">
      <c r="B1166" t="e">
        <v>#DIV/0!</v>
      </c>
      <c r="N1166" t="e">
        <v>#DIV/0!</v>
      </c>
    </row>
    <row r="1167" spans="2:14" x14ac:dyDescent="0.2">
      <c r="B1167" t="e">
        <v>#DIV/0!</v>
      </c>
      <c r="N1167" t="e">
        <v>#DIV/0!</v>
      </c>
    </row>
    <row r="1168" spans="2:14" x14ac:dyDescent="0.2">
      <c r="B1168" t="e">
        <v>#DIV/0!</v>
      </c>
      <c r="N1168" t="e">
        <v>#DIV/0!</v>
      </c>
    </row>
    <row r="1169" spans="2:14" x14ac:dyDescent="0.2">
      <c r="B1169" t="e">
        <v>#DIV/0!</v>
      </c>
      <c r="N1169" t="e">
        <v>#DIV/0!</v>
      </c>
    </row>
    <row r="1170" spans="2:14" x14ac:dyDescent="0.2">
      <c r="B1170" t="e">
        <v>#DIV/0!</v>
      </c>
      <c r="N1170" t="e">
        <v>#DIV/0!</v>
      </c>
    </row>
    <row r="1171" spans="2:14" x14ac:dyDescent="0.2">
      <c r="B1171" t="e">
        <v>#DIV/0!</v>
      </c>
      <c r="N1171" t="e">
        <v>#DIV/0!</v>
      </c>
    </row>
    <row r="1172" spans="2:14" x14ac:dyDescent="0.2">
      <c r="B1172" t="e">
        <v>#DIV/0!</v>
      </c>
      <c r="N1172" t="e">
        <v>#DIV/0!</v>
      </c>
    </row>
    <row r="1173" spans="2:14" x14ac:dyDescent="0.2">
      <c r="B1173" t="e">
        <v>#DIV/0!</v>
      </c>
      <c r="N1173" t="e">
        <v>#DIV/0!</v>
      </c>
    </row>
    <row r="1174" spans="2:14" x14ac:dyDescent="0.2">
      <c r="B1174" t="e">
        <v>#DIV/0!</v>
      </c>
      <c r="N1174" t="e">
        <v>#DIV/0!</v>
      </c>
    </row>
    <row r="1175" spans="2:14" x14ac:dyDescent="0.2">
      <c r="B1175" t="e">
        <v>#DIV/0!</v>
      </c>
      <c r="N1175" t="e">
        <v>#DIV/0!</v>
      </c>
    </row>
    <row r="1176" spans="2:14" x14ac:dyDescent="0.2">
      <c r="B1176" t="e">
        <v>#DIV/0!</v>
      </c>
      <c r="N1176" t="e">
        <v>#DIV/0!</v>
      </c>
    </row>
    <row r="1177" spans="2:14" x14ac:dyDescent="0.2">
      <c r="B1177" t="e">
        <v>#DIV/0!</v>
      </c>
      <c r="N1177" t="e">
        <v>#DIV/0!</v>
      </c>
    </row>
    <row r="1178" spans="2:14" x14ac:dyDescent="0.2">
      <c r="B1178" t="e">
        <v>#DIV/0!</v>
      </c>
      <c r="N1178" t="e">
        <v>#DIV/0!</v>
      </c>
    </row>
    <row r="1179" spans="2:14" x14ac:dyDescent="0.2">
      <c r="B1179" t="e">
        <v>#DIV/0!</v>
      </c>
      <c r="N1179" t="e">
        <v>#DIV/0!</v>
      </c>
    </row>
    <row r="1180" spans="2:14" x14ac:dyDescent="0.2">
      <c r="B1180" t="e">
        <v>#DIV/0!</v>
      </c>
      <c r="N1180" t="e">
        <v>#DIV/0!</v>
      </c>
    </row>
    <row r="1181" spans="2:14" x14ac:dyDescent="0.2">
      <c r="B1181" t="e">
        <v>#DIV/0!</v>
      </c>
      <c r="N1181" t="e">
        <v>#DIV/0!</v>
      </c>
    </row>
    <row r="1182" spans="2:14" x14ac:dyDescent="0.2">
      <c r="B1182" t="e">
        <v>#DIV/0!</v>
      </c>
      <c r="N1182" t="e">
        <v>#DIV/0!</v>
      </c>
    </row>
    <row r="1183" spans="2:14" x14ac:dyDescent="0.2">
      <c r="B1183" t="e">
        <v>#DIV/0!</v>
      </c>
      <c r="N1183" t="e">
        <v>#DIV/0!</v>
      </c>
    </row>
    <row r="1184" spans="2:14" x14ac:dyDescent="0.2">
      <c r="B1184" t="e">
        <v>#DIV/0!</v>
      </c>
      <c r="N1184" t="e">
        <v>#DIV/0!</v>
      </c>
    </row>
    <row r="1185" spans="2:14" x14ac:dyDescent="0.2">
      <c r="B1185" t="e">
        <v>#DIV/0!</v>
      </c>
      <c r="N1185" t="e">
        <v>#DIV/0!</v>
      </c>
    </row>
    <row r="1186" spans="2:14" x14ac:dyDescent="0.2">
      <c r="B1186" t="e">
        <v>#DIV/0!</v>
      </c>
      <c r="N1186" t="e">
        <v>#DIV/0!</v>
      </c>
    </row>
    <row r="1187" spans="2:14" x14ac:dyDescent="0.2">
      <c r="B1187" t="e">
        <v>#DIV/0!</v>
      </c>
      <c r="N1187" t="e">
        <v>#DIV/0!</v>
      </c>
    </row>
    <row r="1188" spans="2:14" x14ac:dyDescent="0.2">
      <c r="B1188" t="e">
        <v>#DIV/0!</v>
      </c>
      <c r="N1188" t="e">
        <v>#DIV/0!</v>
      </c>
    </row>
    <row r="1189" spans="2:14" x14ac:dyDescent="0.2">
      <c r="B1189" t="e">
        <v>#DIV/0!</v>
      </c>
      <c r="N1189" t="e">
        <v>#DIV/0!</v>
      </c>
    </row>
    <row r="1190" spans="2:14" x14ac:dyDescent="0.2">
      <c r="B1190" t="e">
        <v>#DIV/0!</v>
      </c>
      <c r="N1190" t="e">
        <v>#DIV/0!</v>
      </c>
    </row>
    <row r="1191" spans="2:14" x14ac:dyDescent="0.2">
      <c r="B1191" t="e">
        <v>#DIV/0!</v>
      </c>
      <c r="N1191" t="e">
        <v>#DIV/0!</v>
      </c>
    </row>
    <row r="1192" spans="2:14" x14ac:dyDescent="0.2">
      <c r="B1192" t="e">
        <v>#DIV/0!</v>
      </c>
      <c r="N1192" t="e">
        <v>#DIV/0!</v>
      </c>
    </row>
    <row r="1193" spans="2:14" x14ac:dyDescent="0.2">
      <c r="B1193" t="e">
        <v>#DIV/0!</v>
      </c>
      <c r="N1193" t="e">
        <v>#DIV/0!</v>
      </c>
    </row>
    <row r="1194" spans="2:14" x14ac:dyDescent="0.2">
      <c r="B1194" t="e">
        <v>#DIV/0!</v>
      </c>
      <c r="N1194" t="e">
        <v>#DIV/0!</v>
      </c>
    </row>
    <row r="1195" spans="2:14" x14ac:dyDescent="0.2">
      <c r="B1195" t="e">
        <v>#DIV/0!</v>
      </c>
      <c r="N1195" t="e">
        <v>#DIV/0!</v>
      </c>
    </row>
    <row r="1196" spans="2:14" x14ac:dyDescent="0.2">
      <c r="B1196" t="e">
        <v>#DIV/0!</v>
      </c>
      <c r="N1196" t="e">
        <v>#DIV/0!</v>
      </c>
    </row>
    <row r="1197" spans="2:14" x14ac:dyDescent="0.2">
      <c r="B1197" t="e">
        <v>#DIV/0!</v>
      </c>
      <c r="N1197" t="e">
        <v>#DIV/0!</v>
      </c>
    </row>
    <row r="1198" spans="2:14" x14ac:dyDescent="0.2">
      <c r="B1198" t="e">
        <v>#DIV/0!</v>
      </c>
      <c r="N1198" t="e">
        <v>#DIV/0!</v>
      </c>
    </row>
    <row r="1199" spans="2:14" x14ac:dyDescent="0.2">
      <c r="B1199" t="e">
        <v>#DIV/0!</v>
      </c>
      <c r="N1199" t="e">
        <v>#DIV/0!</v>
      </c>
    </row>
    <row r="1200" spans="2:14" x14ac:dyDescent="0.2">
      <c r="B1200" t="e">
        <v>#DIV/0!</v>
      </c>
      <c r="N1200" t="e">
        <v>#DIV/0!</v>
      </c>
    </row>
    <row r="1201" spans="2:14" x14ac:dyDescent="0.2">
      <c r="B1201" t="e">
        <v>#DIV/0!</v>
      </c>
      <c r="N1201" t="e">
        <v>#DIV/0!</v>
      </c>
    </row>
    <row r="1202" spans="2:14" x14ac:dyDescent="0.2">
      <c r="B1202" t="e">
        <v>#DIV/0!</v>
      </c>
      <c r="N1202" t="e">
        <v>#DIV/0!</v>
      </c>
    </row>
    <row r="1203" spans="2:14" x14ac:dyDescent="0.2">
      <c r="B1203" t="e">
        <v>#DIV/0!</v>
      </c>
      <c r="N1203" t="e">
        <v>#DIV/0!</v>
      </c>
    </row>
    <row r="1204" spans="2:14" x14ac:dyDescent="0.2">
      <c r="B1204" t="e">
        <v>#DIV/0!</v>
      </c>
      <c r="N1204" t="e">
        <v>#DIV/0!</v>
      </c>
    </row>
    <row r="1205" spans="2:14" x14ac:dyDescent="0.2">
      <c r="B1205" t="e">
        <v>#DIV/0!</v>
      </c>
      <c r="N1205" t="e">
        <v>#DIV/0!</v>
      </c>
    </row>
    <row r="1206" spans="2:14" x14ac:dyDescent="0.2">
      <c r="B1206" t="e">
        <v>#DIV/0!</v>
      </c>
      <c r="N1206" t="e">
        <v>#DIV/0!</v>
      </c>
    </row>
    <row r="1207" spans="2:14" x14ac:dyDescent="0.2">
      <c r="B1207" t="e">
        <v>#DIV/0!</v>
      </c>
      <c r="N1207" t="e">
        <v>#DIV/0!</v>
      </c>
    </row>
    <row r="1208" spans="2:14" x14ac:dyDescent="0.2">
      <c r="B1208" t="e">
        <v>#DIV/0!</v>
      </c>
      <c r="N1208" t="e">
        <v>#DIV/0!</v>
      </c>
    </row>
    <row r="1209" spans="2:14" x14ac:dyDescent="0.2">
      <c r="B1209" t="e">
        <v>#DIV/0!</v>
      </c>
      <c r="N1209" t="e">
        <v>#DIV/0!</v>
      </c>
    </row>
    <row r="1210" spans="2:14" x14ac:dyDescent="0.2">
      <c r="B1210" t="e">
        <v>#DIV/0!</v>
      </c>
      <c r="N1210" t="e">
        <v>#DIV/0!</v>
      </c>
    </row>
    <row r="1211" spans="2:14" x14ac:dyDescent="0.2">
      <c r="B1211" t="e">
        <v>#DIV/0!</v>
      </c>
      <c r="N1211" t="e">
        <v>#DIV/0!</v>
      </c>
    </row>
    <row r="1212" spans="2:14" x14ac:dyDescent="0.2">
      <c r="B1212" t="e">
        <v>#DIV/0!</v>
      </c>
      <c r="N1212" t="e">
        <v>#DIV/0!</v>
      </c>
    </row>
    <row r="1213" spans="2:14" x14ac:dyDescent="0.2">
      <c r="B1213" t="e">
        <v>#DIV/0!</v>
      </c>
      <c r="N1213" t="e">
        <v>#DIV/0!</v>
      </c>
    </row>
    <row r="1214" spans="2:14" x14ac:dyDescent="0.2">
      <c r="B1214" t="e">
        <v>#DIV/0!</v>
      </c>
      <c r="N1214" t="e">
        <v>#DIV/0!</v>
      </c>
    </row>
    <row r="1215" spans="2:14" x14ac:dyDescent="0.2">
      <c r="B1215" t="e">
        <v>#DIV/0!</v>
      </c>
      <c r="N1215" t="e">
        <v>#DIV/0!</v>
      </c>
    </row>
    <row r="1216" spans="2:14" x14ac:dyDescent="0.2">
      <c r="B1216" t="e">
        <v>#DIV/0!</v>
      </c>
      <c r="N1216" t="e">
        <v>#DIV/0!</v>
      </c>
    </row>
    <row r="1217" spans="2:14" x14ac:dyDescent="0.2">
      <c r="B1217" t="e">
        <v>#DIV/0!</v>
      </c>
      <c r="N1217" t="e">
        <v>#DIV/0!</v>
      </c>
    </row>
    <row r="1218" spans="2:14" x14ac:dyDescent="0.2">
      <c r="B1218" t="e">
        <v>#DIV/0!</v>
      </c>
      <c r="N1218" t="e">
        <v>#DIV/0!</v>
      </c>
    </row>
    <row r="1219" spans="2:14" x14ac:dyDescent="0.2">
      <c r="B1219" t="e">
        <v>#DIV/0!</v>
      </c>
      <c r="N1219" t="e">
        <v>#DIV/0!</v>
      </c>
    </row>
    <row r="1220" spans="2:14" x14ac:dyDescent="0.2">
      <c r="B1220" t="e">
        <v>#DIV/0!</v>
      </c>
      <c r="N1220" t="e">
        <v>#DIV/0!</v>
      </c>
    </row>
    <row r="1221" spans="2:14" x14ac:dyDescent="0.2">
      <c r="B1221" t="e">
        <v>#DIV/0!</v>
      </c>
      <c r="N1221" t="e">
        <v>#DIV/0!</v>
      </c>
    </row>
    <row r="1222" spans="2:14" x14ac:dyDescent="0.2">
      <c r="B1222" t="e">
        <v>#DIV/0!</v>
      </c>
      <c r="N1222" t="e">
        <v>#DIV/0!</v>
      </c>
    </row>
    <row r="1223" spans="2:14" x14ac:dyDescent="0.2">
      <c r="B1223" t="e">
        <v>#DIV/0!</v>
      </c>
      <c r="N1223" t="e">
        <v>#DIV/0!</v>
      </c>
    </row>
    <row r="1224" spans="2:14" x14ac:dyDescent="0.2">
      <c r="B1224" t="e">
        <v>#DIV/0!</v>
      </c>
      <c r="N1224" t="e">
        <v>#DIV/0!</v>
      </c>
    </row>
    <row r="1225" spans="2:14" x14ac:dyDescent="0.2">
      <c r="B1225" t="e">
        <v>#DIV/0!</v>
      </c>
      <c r="N1225" t="e">
        <v>#DIV/0!</v>
      </c>
    </row>
    <row r="1226" spans="2:14" x14ac:dyDescent="0.2">
      <c r="B1226" t="e">
        <v>#DIV/0!</v>
      </c>
      <c r="N1226" t="e">
        <v>#DIV/0!</v>
      </c>
    </row>
    <row r="1227" spans="2:14" x14ac:dyDescent="0.2">
      <c r="B1227" t="e">
        <v>#DIV/0!</v>
      </c>
      <c r="N1227" t="e">
        <v>#DIV/0!</v>
      </c>
    </row>
    <row r="1228" spans="2:14" x14ac:dyDescent="0.2">
      <c r="B1228" t="e">
        <v>#DIV/0!</v>
      </c>
      <c r="N1228" t="e">
        <v>#DIV/0!</v>
      </c>
    </row>
    <row r="1229" spans="2:14" x14ac:dyDescent="0.2">
      <c r="B1229" t="e">
        <v>#DIV/0!</v>
      </c>
      <c r="N1229" t="e">
        <v>#DIV/0!</v>
      </c>
    </row>
    <row r="1230" spans="2:14" x14ac:dyDescent="0.2">
      <c r="B1230" t="e">
        <v>#DIV/0!</v>
      </c>
      <c r="N1230" t="e">
        <v>#DIV/0!</v>
      </c>
    </row>
    <row r="1231" spans="2:14" x14ac:dyDescent="0.2">
      <c r="B1231" t="e">
        <v>#DIV/0!</v>
      </c>
      <c r="N1231" t="e">
        <v>#DIV/0!</v>
      </c>
    </row>
    <row r="1232" spans="2:14" x14ac:dyDescent="0.2">
      <c r="B1232" t="e">
        <v>#DIV/0!</v>
      </c>
      <c r="N1232" t="e">
        <v>#DIV/0!</v>
      </c>
    </row>
    <row r="1233" spans="2:14" x14ac:dyDescent="0.2">
      <c r="B1233" t="e">
        <v>#DIV/0!</v>
      </c>
      <c r="N1233" t="e">
        <v>#DIV/0!</v>
      </c>
    </row>
    <row r="1234" spans="2:14" x14ac:dyDescent="0.2">
      <c r="B1234" t="e">
        <v>#DIV/0!</v>
      </c>
      <c r="N1234" t="e">
        <v>#DIV/0!</v>
      </c>
    </row>
    <row r="1235" spans="2:14" x14ac:dyDescent="0.2">
      <c r="B1235" t="e">
        <v>#DIV/0!</v>
      </c>
      <c r="N1235" t="e">
        <v>#DIV/0!</v>
      </c>
    </row>
    <row r="1236" spans="2:14" x14ac:dyDescent="0.2">
      <c r="B1236" t="e">
        <v>#DIV/0!</v>
      </c>
      <c r="N1236" t="e">
        <v>#DIV/0!</v>
      </c>
    </row>
    <row r="1237" spans="2:14" x14ac:dyDescent="0.2">
      <c r="B1237" t="e">
        <v>#DIV/0!</v>
      </c>
      <c r="N1237" t="e">
        <v>#DIV/0!</v>
      </c>
    </row>
    <row r="1238" spans="2:14" x14ac:dyDescent="0.2">
      <c r="B1238" t="e">
        <v>#DIV/0!</v>
      </c>
      <c r="N1238" t="e">
        <v>#DIV/0!</v>
      </c>
    </row>
    <row r="1239" spans="2:14" x14ac:dyDescent="0.2">
      <c r="B1239" t="e">
        <v>#DIV/0!</v>
      </c>
      <c r="N1239" t="e">
        <v>#DIV/0!</v>
      </c>
    </row>
    <row r="1240" spans="2:14" x14ac:dyDescent="0.2">
      <c r="B1240" t="e">
        <v>#DIV/0!</v>
      </c>
      <c r="N1240" t="e">
        <v>#DIV/0!</v>
      </c>
    </row>
    <row r="1241" spans="2:14" x14ac:dyDescent="0.2">
      <c r="B1241" t="e">
        <v>#DIV/0!</v>
      </c>
      <c r="N1241" t="e">
        <v>#DIV/0!</v>
      </c>
    </row>
    <row r="1242" spans="2:14" x14ac:dyDescent="0.2">
      <c r="B1242" t="e">
        <v>#DIV/0!</v>
      </c>
      <c r="N1242" t="e">
        <v>#DIV/0!</v>
      </c>
    </row>
    <row r="1243" spans="2:14" x14ac:dyDescent="0.2">
      <c r="B1243" t="e">
        <v>#DIV/0!</v>
      </c>
      <c r="N1243" t="e">
        <v>#DIV/0!</v>
      </c>
    </row>
    <row r="1244" spans="2:14" x14ac:dyDescent="0.2">
      <c r="B1244" t="e">
        <v>#DIV/0!</v>
      </c>
      <c r="N1244" t="e">
        <v>#DIV/0!</v>
      </c>
    </row>
    <row r="1245" spans="2:14" x14ac:dyDescent="0.2">
      <c r="B1245" t="e">
        <v>#DIV/0!</v>
      </c>
      <c r="N1245" t="e">
        <v>#DIV/0!</v>
      </c>
    </row>
    <row r="1246" spans="2:14" x14ac:dyDescent="0.2">
      <c r="B1246" t="e">
        <v>#DIV/0!</v>
      </c>
      <c r="N1246" t="e">
        <v>#DIV/0!</v>
      </c>
    </row>
    <row r="1247" spans="2:14" x14ac:dyDescent="0.2">
      <c r="B1247" t="e">
        <v>#DIV/0!</v>
      </c>
      <c r="N1247" t="e">
        <v>#DIV/0!</v>
      </c>
    </row>
    <row r="1248" spans="2:14" x14ac:dyDescent="0.2">
      <c r="B1248" t="e">
        <v>#DIV/0!</v>
      </c>
      <c r="N1248" t="e">
        <v>#DIV/0!</v>
      </c>
    </row>
    <row r="1249" spans="2:14" x14ac:dyDescent="0.2">
      <c r="B1249" t="e">
        <v>#DIV/0!</v>
      </c>
      <c r="N1249" t="e">
        <v>#DIV/0!</v>
      </c>
    </row>
    <row r="1250" spans="2:14" x14ac:dyDescent="0.2">
      <c r="B1250" t="e">
        <v>#DIV/0!</v>
      </c>
      <c r="N1250" t="e">
        <v>#DIV/0!</v>
      </c>
    </row>
    <row r="1251" spans="2:14" x14ac:dyDescent="0.2">
      <c r="B1251" t="e">
        <v>#DIV/0!</v>
      </c>
      <c r="N1251" t="e">
        <v>#DIV/0!</v>
      </c>
    </row>
    <row r="1252" spans="2:14" x14ac:dyDescent="0.2">
      <c r="B1252" t="e">
        <v>#DIV/0!</v>
      </c>
      <c r="N1252" t="e">
        <v>#DIV/0!</v>
      </c>
    </row>
    <row r="1253" spans="2:14" x14ac:dyDescent="0.2">
      <c r="B1253" t="e">
        <v>#DIV/0!</v>
      </c>
      <c r="N1253" t="e">
        <v>#DIV/0!</v>
      </c>
    </row>
    <row r="1254" spans="2:14" x14ac:dyDescent="0.2">
      <c r="B1254" t="e">
        <v>#DIV/0!</v>
      </c>
      <c r="N1254" t="e">
        <v>#DIV/0!</v>
      </c>
    </row>
    <row r="1255" spans="2:14" x14ac:dyDescent="0.2">
      <c r="B1255" t="e">
        <v>#DIV/0!</v>
      </c>
      <c r="N1255" t="e">
        <v>#DIV/0!</v>
      </c>
    </row>
    <row r="1256" spans="2:14" x14ac:dyDescent="0.2">
      <c r="B1256" t="e">
        <v>#DIV/0!</v>
      </c>
      <c r="N1256" t="e">
        <v>#DIV/0!</v>
      </c>
    </row>
    <row r="1257" spans="2:14" x14ac:dyDescent="0.2">
      <c r="B1257" t="e">
        <v>#DIV/0!</v>
      </c>
      <c r="N1257" t="e">
        <v>#DIV/0!</v>
      </c>
    </row>
    <row r="1258" spans="2:14" x14ac:dyDescent="0.2">
      <c r="B1258" t="e">
        <v>#DIV/0!</v>
      </c>
      <c r="N1258" t="e">
        <v>#DIV/0!</v>
      </c>
    </row>
    <row r="1259" spans="2:14" x14ac:dyDescent="0.2">
      <c r="B1259" t="e">
        <v>#DIV/0!</v>
      </c>
      <c r="N1259" t="e">
        <v>#DIV/0!</v>
      </c>
    </row>
    <row r="1260" spans="2:14" x14ac:dyDescent="0.2">
      <c r="B1260" t="e">
        <v>#DIV/0!</v>
      </c>
      <c r="N1260" t="e">
        <v>#DIV/0!</v>
      </c>
    </row>
    <row r="1261" spans="2:14" x14ac:dyDescent="0.2">
      <c r="B1261" t="e">
        <v>#DIV/0!</v>
      </c>
      <c r="N1261" t="e">
        <v>#DIV/0!</v>
      </c>
    </row>
    <row r="1262" spans="2:14" x14ac:dyDescent="0.2">
      <c r="B1262" t="e">
        <v>#DIV/0!</v>
      </c>
      <c r="N1262" t="e">
        <v>#DIV/0!</v>
      </c>
    </row>
    <row r="1263" spans="2:14" x14ac:dyDescent="0.2">
      <c r="B1263" t="e">
        <v>#DIV/0!</v>
      </c>
      <c r="N1263" t="e">
        <v>#DIV/0!</v>
      </c>
    </row>
    <row r="1264" spans="2:14" x14ac:dyDescent="0.2">
      <c r="B1264" t="e">
        <v>#DIV/0!</v>
      </c>
      <c r="N1264" t="e">
        <v>#DIV/0!</v>
      </c>
    </row>
    <row r="1265" spans="2:14" x14ac:dyDescent="0.2">
      <c r="B1265" t="e">
        <v>#DIV/0!</v>
      </c>
      <c r="N1265" t="e">
        <v>#DIV/0!</v>
      </c>
    </row>
    <row r="1266" spans="2:14" x14ac:dyDescent="0.2">
      <c r="B1266" t="e">
        <v>#DIV/0!</v>
      </c>
      <c r="N1266" t="e">
        <v>#DIV/0!</v>
      </c>
    </row>
    <row r="1267" spans="2:14" x14ac:dyDescent="0.2">
      <c r="B1267" t="e">
        <v>#DIV/0!</v>
      </c>
      <c r="N1267" t="e">
        <v>#DIV/0!</v>
      </c>
    </row>
    <row r="1268" spans="2:14" x14ac:dyDescent="0.2">
      <c r="B1268" t="e">
        <v>#DIV/0!</v>
      </c>
      <c r="N1268" t="e">
        <v>#DIV/0!</v>
      </c>
    </row>
    <row r="1269" spans="2:14" x14ac:dyDescent="0.2">
      <c r="B1269" t="e">
        <v>#DIV/0!</v>
      </c>
      <c r="N1269" t="e">
        <v>#DIV/0!</v>
      </c>
    </row>
    <row r="1270" spans="2:14" x14ac:dyDescent="0.2">
      <c r="B1270" t="e">
        <v>#DIV/0!</v>
      </c>
      <c r="N1270" t="e">
        <v>#DIV/0!</v>
      </c>
    </row>
    <row r="1271" spans="2:14" x14ac:dyDescent="0.2">
      <c r="B1271" t="e">
        <v>#DIV/0!</v>
      </c>
      <c r="N1271" t="e">
        <v>#DIV/0!</v>
      </c>
    </row>
    <row r="1272" spans="2:14" x14ac:dyDescent="0.2">
      <c r="B1272" t="e">
        <v>#DIV/0!</v>
      </c>
      <c r="N1272" t="e">
        <v>#DIV/0!</v>
      </c>
    </row>
    <row r="1273" spans="2:14" x14ac:dyDescent="0.2">
      <c r="B1273" t="e">
        <v>#DIV/0!</v>
      </c>
      <c r="N1273" t="e">
        <v>#DIV/0!</v>
      </c>
    </row>
    <row r="1274" spans="2:14" x14ac:dyDescent="0.2">
      <c r="B1274" t="e">
        <v>#DIV/0!</v>
      </c>
      <c r="N1274" t="e">
        <v>#DIV/0!</v>
      </c>
    </row>
    <row r="1275" spans="2:14" x14ac:dyDescent="0.2">
      <c r="B1275" t="e">
        <v>#DIV/0!</v>
      </c>
      <c r="N1275" t="e">
        <v>#DIV/0!</v>
      </c>
    </row>
    <row r="1276" spans="2:14" x14ac:dyDescent="0.2">
      <c r="B1276" t="e">
        <v>#DIV/0!</v>
      </c>
      <c r="N1276" t="e">
        <v>#DIV/0!</v>
      </c>
    </row>
    <row r="1277" spans="2:14" x14ac:dyDescent="0.2">
      <c r="B1277" t="e">
        <v>#DIV/0!</v>
      </c>
      <c r="N1277" t="e">
        <v>#DIV/0!</v>
      </c>
    </row>
    <row r="1278" spans="2:14" x14ac:dyDescent="0.2">
      <c r="B1278" t="e">
        <v>#DIV/0!</v>
      </c>
      <c r="N1278" t="e">
        <v>#DIV/0!</v>
      </c>
    </row>
    <row r="1279" spans="2:14" x14ac:dyDescent="0.2">
      <c r="B1279" t="e">
        <v>#DIV/0!</v>
      </c>
      <c r="N1279" t="e">
        <v>#DIV/0!</v>
      </c>
    </row>
    <row r="1280" spans="2:14" x14ac:dyDescent="0.2">
      <c r="B1280" t="e">
        <v>#DIV/0!</v>
      </c>
      <c r="N1280" t="e">
        <v>#DIV/0!</v>
      </c>
    </row>
    <row r="1281" spans="2:14" x14ac:dyDescent="0.2">
      <c r="B1281" t="e">
        <v>#DIV/0!</v>
      </c>
      <c r="N1281" t="e">
        <v>#DIV/0!</v>
      </c>
    </row>
    <row r="1282" spans="2:14" x14ac:dyDescent="0.2">
      <c r="B1282" t="e">
        <v>#DIV/0!</v>
      </c>
      <c r="N1282" t="e">
        <v>#DIV/0!</v>
      </c>
    </row>
    <row r="1283" spans="2:14" x14ac:dyDescent="0.2">
      <c r="B1283" t="e">
        <v>#DIV/0!</v>
      </c>
      <c r="N1283" t="e">
        <v>#DIV/0!</v>
      </c>
    </row>
    <row r="1284" spans="2:14" x14ac:dyDescent="0.2">
      <c r="B1284" t="e">
        <v>#DIV/0!</v>
      </c>
      <c r="N1284" t="e">
        <v>#DIV/0!</v>
      </c>
    </row>
    <row r="1285" spans="2:14" x14ac:dyDescent="0.2">
      <c r="B1285" t="e">
        <v>#DIV/0!</v>
      </c>
      <c r="N1285" t="e">
        <v>#DIV/0!</v>
      </c>
    </row>
    <row r="1286" spans="2:14" x14ac:dyDescent="0.2">
      <c r="B1286" t="e">
        <v>#DIV/0!</v>
      </c>
      <c r="N1286" t="e">
        <v>#DIV/0!</v>
      </c>
    </row>
    <row r="1287" spans="2:14" x14ac:dyDescent="0.2">
      <c r="B1287" t="e">
        <v>#DIV/0!</v>
      </c>
      <c r="N1287" t="e">
        <v>#DIV/0!</v>
      </c>
    </row>
    <row r="1288" spans="2:14" x14ac:dyDescent="0.2">
      <c r="B1288" t="e">
        <v>#DIV/0!</v>
      </c>
      <c r="N1288" t="e">
        <v>#DIV/0!</v>
      </c>
    </row>
    <row r="1289" spans="2:14" x14ac:dyDescent="0.2">
      <c r="B1289" t="e">
        <v>#DIV/0!</v>
      </c>
      <c r="N1289" t="e">
        <v>#DIV/0!</v>
      </c>
    </row>
    <row r="1290" spans="2:14" x14ac:dyDescent="0.2">
      <c r="B1290" t="e">
        <v>#DIV/0!</v>
      </c>
      <c r="N1290" t="e">
        <v>#DIV/0!</v>
      </c>
    </row>
    <row r="1291" spans="2:14" x14ac:dyDescent="0.2">
      <c r="B1291" t="e">
        <v>#DIV/0!</v>
      </c>
      <c r="N1291" t="e">
        <v>#DIV/0!</v>
      </c>
    </row>
    <row r="1292" spans="2:14" x14ac:dyDescent="0.2">
      <c r="B1292" t="e">
        <v>#DIV/0!</v>
      </c>
      <c r="N1292" t="e">
        <v>#DIV/0!</v>
      </c>
    </row>
    <row r="1293" spans="2:14" x14ac:dyDescent="0.2">
      <c r="B1293" t="e">
        <v>#DIV/0!</v>
      </c>
      <c r="N1293" t="e">
        <v>#DIV/0!</v>
      </c>
    </row>
    <row r="1294" spans="2:14" x14ac:dyDescent="0.2">
      <c r="B1294" t="e">
        <v>#DIV/0!</v>
      </c>
      <c r="N1294" t="e">
        <v>#DIV/0!</v>
      </c>
    </row>
    <row r="1295" spans="2:14" x14ac:dyDescent="0.2">
      <c r="B1295" t="e">
        <v>#DIV/0!</v>
      </c>
      <c r="N1295" t="e">
        <v>#DIV/0!</v>
      </c>
    </row>
    <row r="1296" spans="2:14" x14ac:dyDescent="0.2">
      <c r="B1296" t="e">
        <v>#DIV/0!</v>
      </c>
      <c r="N1296" t="e">
        <v>#DIV/0!</v>
      </c>
    </row>
    <row r="1297" spans="2:14" x14ac:dyDescent="0.2">
      <c r="B1297" t="e">
        <v>#DIV/0!</v>
      </c>
      <c r="N1297" t="e">
        <v>#DIV/0!</v>
      </c>
    </row>
    <row r="1298" spans="2:14" x14ac:dyDescent="0.2">
      <c r="B1298" t="e">
        <v>#DIV/0!</v>
      </c>
      <c r="N1298" t="e">
        <v>#DIV/0!</v>
      </c>
    </row>
    <row r="1299" spans="2:14" x14ac:dyDescent="0.2">
      <c r="B1299" t="e">
        <v>#DIV/0!</v>
      </c>
      <c r="N1299" t="e">
        <v>#DIV/0!</v>
      </c>
    </row>
    <row r="1300" spans="2:14" x14ac:dyDescent="0.2">
      <c r="B1300" t="e">
        <v>#DIV/0!</v>
      </c>
      <c r="N1300" t="e">
        <v>#DIV/0!</v>
      </c>
    </row>
    <row r="1301" spans="2:14" x14ac:dyDescent="0.2">
      <c r="B1301" t="e">
        <v>#DIV/0!</v>
      </c>
      <c r="N1301" t="e">
        <v>#DIV/0!</v>
      </c>
    </row>
    <row r="1302" spans="2:14" x14ac:dyDescent="0.2">
      <c r="B1302" t="e">
        <v>#DIV/0!</v>
      </c>
      <c r="N1302" t="e">
        <v>#DIV/0!</v>
      </c>
    </row>
    <row r="1303" spans="2:14" x14ac:dyDescent="0.2">
      <c r="B1303" t="e">
        <v>#DIV/0!</v>
      </c>
      <c r="N1303" t="e">
        <v>#DIV/0!</v>
      </c>
    </row>
    <row r="1304" spans="2:14" x14ac:dyDescent="0.2">
      <c r="B1304" t="e">
        <v>#DIV/0!</v>
      </c>
      <c r="N1304" t="e">
        <v>#DIV/0!</v>
      </c>
    </row>
    <row r="1305" spans="2:14" x14ac:dyDescent="0.2">
      <c r="B1305" t="e">
        <v>#DIV/0!</v>
      </c>
      <c r="N1305" t="e">
        <v>#DIV/0!</v>
      </c>
    </row>
    <row r="1306" spans="2:14" x14ac:dyDescent="0.2">
      <c r="B1306" t="e">
        <v>#DIV/0!</v>
      </c>
      <c r="N1306" t="e">
        <v>#DIV/0!</v>
      </c>
    </row>
    <row r="1307" spans="2:14" x14ac:dyDescent="0.2">
      <c r="B1307" t="e">
        <v>#DIV/0!</v>
      </c>
      <c r="N1307" t="e">
        <v>#DIV/0!</v>
      </c>
    </row>
    <row r="1308" spans="2:14" x14ac:dyDescent="0.2">
      <c r="B1308" t="e">
        <v>#DIV/0!</v>
      </c>
      <c r="N1308" t="e">
        <v>#DIV/0!</v>
      </c>
    </row>
    <row r="1309" spans="2:14" x14ac:dyDescent="0.2">
      <c r="B1309" t="e">
        <v>#DIV/0!</v>
      </c>
      <c r="N1309" t="e">
        <v>#DIV/0!</v>
      </c>
    </row>
    <row r="1310" spans="2:14" x14ac:dyDescent="0.2">
      <c r="B1310" t="e">
        <v>#DIV/0!</v>
      </c>
      <c r="N1310" t="e">
        <v>#DIV/0!</v>
      </c>
    </row>
    <row r="1311" spans="2:14" x14ac:dyDescent="0.2">
      <c r="B1311" t="e">
        <v>#DIV/0!</v>
      </c>
      <c r="N1311" t="e">
        <v>#DIV/0!</v>
      </c>
    </row>
    <row r="1312" spans="2:14" x14ac:dyDescent="0.2">
      <c r="B1312" t="e">
        <v>#DIV/0!</v>
      </c>
      <c r="N1312" t="e">
        <v>#DIV/0!</v>
      </c>
    </row>
    <row r="1313" spans="2:14" x14ac:dyDescent="0.2">
      <c r="B1313" t="e">
        <v>#DIV/0!</v>
      </c>
      <c r="N1313" t="e">
        <v>#DIV/0!</v>
      </c>
    </row>
    <row r="1314" spans="2:14" x14ac:dyDescent="0.2">
      <c r="B1314" t="e">
        <v>#DIV/0!</v>
      </c>
      <c r="N1314" t="e">
        <v>#DIV/0!</v>
      </c>
    </row>
    <row r="1315" spans="2:14" x14ac:dyDescent="0.2">
      <c r="B1315" t="e">
        <v>#DIV/0!</v>
      </c>
      <c r="N1315" t="e">
        <v>#DIV/0!</v>
      </c>
    </row>
    <row r="1316" spans="2:14" x14ac:dyDescent="0.2">
      <c r="B1316" t="e">
        <v>#DIV/0!</v>
      </c>
      <c r="N1316" t="e">
        <v>#DIV/0!</v>
      </c>
    </row>
    <row r="1317" spans="2:14" x14ac:dyDescent="0.2">
      <c r="B1317" t="e">
        <v>#DIV/0!</v>
      </c>
      <c r="N1317" t="e">
        <v>#DIV/0!</v>
      </c>
    </row>
    <row r="1318" spans="2:14" x14ac:dyDescent="0.2">
      <c r="B1318" t="e">
        <v>#DIV/0!</v>
      </c>
      <c r="N1318" t="e">
        <v>#DIV/0!</v>
      </c>
    </row>
    <row r="1319" spans="2:14" x14ac:dyDescent="0.2">
      <c r="B1319" t="e">
        <v>#DIV/0!</v>
      </c>
      <c r="N1319" t="e">
        <v>#DIV/0!</v>
      </c>
    </row>
    <row r="1320" spans="2:14" x14ac:dyDescent="0.2">
      <c r="B1320" t="e">
        <v>#DIV/0!</v>
      </c>
      <c r="N1320" t="e">
        <v>#DIV/0!</v>
      </c>
    </row>
    <row r="1321" spans="2:14" x14ac:dyDescent="0.2">
      <c r="B1321" t="e">
        <v>#DIV/0!</v>
      </c>
      <c r="N1321" t="e">
        <v>#DIV/0!</v>
      </c>
    </row>
    <row r="1322" spans="2:14" x14ac:dyDescent="0.2">
      <c r="B1322" t="e">
        <v>#DIV/0!</v>
      </c>
      <c r="N1322" t="e">
        <v>#DIV/0!</v>
      </c>
    </row>
    <row r="1323" spans="2:14" x14ac:dyDescent="0.2">
      <c r="B1323" t="e">
        <v>#DIV/0!</v>
      </c>
      <c r="N1323" t="e">
        <v>#DIV/0!</v>
      </c>
    </row>
    <row r="1324" spans="2:14" x14ac:dyDescent="0.2">
      <c r="B1324" t="e">
        <v>#DIV/0!</v>
      </c>
      <c r="N1324" t="e">
        <v>#DIV/0!</v>
      </c>
    </row>
    <row r="1325" spans="2:14" x14ac:dyDescent="0.2">
      <c r="B1325" t="e">
        <v>#DIV/0!</v>
      </c>
      <c r="N1325" t="e">
        <v>#DIV/0!</v>
      </c>
    </row>
    <row r="1326" spans="2:14" x14ac:dyDescent="0.2">
      <c r="B1326" t="e">
        <v>#DIV/0!</v>
      </c>
      <c r="N1326" t="e">
        <v>#DIV/0!</v>
      </c>
    </row>
    <row r="1327" spans="2:14" x14ac:dyDescent="0.2">
      <c r="B1327" t="e">
        <v>#DIV/0!</v>
      </c>
      <c r="N1327" t="e">
        <v>#DIV/0!</v>
      </c>
    </row>
    <row r="1328" spans="2:14" x14ac:dyDescent="0.2">
      <c r="B1328" t="e">
        <v>#DIV/0!</v>
      </c>
      <c r="N1328" t="e">
        <v>#DIV/0!</v>
      </c>
    </row>
    <row r="1329" spans="2:14" x14ac:dyDescent="0.2">
      <c r="B1329" t="e">
        <v>#DIV/0!</v>
      </c>
      <c r="N1329" t="e">
        <v>#DIV/0!</v>
      </c>
    </row>
    <row r="1330" spans="2:14" x14ac:dyDescent="0.2">
      <c r="B1330" t="e">
        <v>#DIV/0!</v>
      </c>
      <c r="N1330" t="e">
        <v>#DIV/0!</v>
      </c>
    </row>
    <row r="1331" spans="2:14" x14ac:dyDescent="0.2">
      <c r="B1331" t="e">
        <v>#DIV/0!</v>
      </c>
      <c r="N1331" t="e">
        <v>#DIV/0!</v>
      </c>
    </row>
    <row r="1332" spans="2:14" x14ac:dyDescent="0.2">
      <c r="B1332" t="e">
        <v>#DIV/0!</v>
      </c>
      <c r="N1332" t="e">
        <v>#DIV/0!</v>
      </c>
    </row>
    <row r="1333" spans="2:14" x14ac:dyDescent="0.2">
      <c r="B1333" t="e">
        <v>#DIV/0!</v>
      </c>
      <c r="N1333" t="e">
        <v>#DIV/0!</v>
      </c>
    </row>
    <row r="1334" spans="2:14" x14ac:dyDescent="0.2">
      <c r="B1334" t="e">
        <v>#DIV/0!</v>
      </c>
      <c r="N1334" t="e">
        <v>#DIV/0!</v>
      </c>
    </row>
    <row r="1335" spans="2:14" x14ac:dyDescent="0.2">
      <c r="B1335" t="e">
        <v>#DIV/0!</v>
      </c>
      <c r="N1335" t="e">
        <v>#DIV/0!</v>
      </c>
    </row>
    <row r="1336" spans="2:14" x14ac:dyDescent="0.2">
      <c r="B1336" t="e">
        <v>#DIV/0!</v>
      </c>
      <c r="N1336" t="e">
        <v>#DIV/0!</v>
      </c>
    </row>
    <row r="1337" spans="2:14" x14ac:dyDescent="0.2">
      <c r="B1337" t="e">
        <v>#DIV/0!</v>
      </c>
      <c r="N1337" t="e">
        <v>#DIV/0!</v>
      </c>
    </row>
    <row r="1338" spans="2:14" x14ac:dyDescent="0.2">
      <c r="B1338" t="e">
        <v>#DIV/0!</v>
      </c>
      <c r="N1338" t="e">
        <v>#DIV/0!</v>
      </c>
    </row>
    <row r="1339" spans="2:14" x14ac:dyDescent="0.2">
      <c r="B1339" t="e">
        <v>#DIV/0!</v>
      </c>
      <c r="N1339" t="e">
        <v>#DIV/0!</v>
      </c>
    </row>
    <row r="1340" spans="2:14" x14ac:dyDescent="0.2">
      <c r="B1340" t="e">
        <v>#DIV/0!</v>
      </c>
      <c r="N1340" t="e">
        <v>#DIV/0!</v>
      </c>
    </row>
    <row r="1341" spans="2:14" x14ac:dyDescent="0.2">
      <c r="B1341" t="e">
        <v>#DIV/0!</v>
      </c>
      <c r="N1341" t="e">
        <v>#DIV/0!</v>
      </c>
    </row>
    <row r="1342" spans="2:14" x14ac:dyDescent="0.2">
      <c r="B1342" t="e">
        <v>#DIV/0!</v>
      </c>
      <c r="N1342" t="e">
        <v>#DIV/0!</v>
      </c>
    </row>
    <row r="1343" spans="2:14" x14ac:dyDescent="0.2">
      <c r="B1343" t="e">
        <v>#DIV/0!</v>
      </c>
      <c r="N1343" t="e">
        <v>#DIV/0!</v>
      </c>
    </row>
    <row r="1344" spans="2:14" x14ac:dyDescent="0.2">
      <c r="B1344" t="e">
        <v>#DIV/0!</v>
      </c>
      <c r="N1344" t="e">
        <v>#DIV/0!</v>
      </c>
    </row>
    <row r="1345" spans="2:14" x14ac:dyDescent="0.2">
      <c r="B1345" t="e">
        <v>#DIV/0!</v>
      </c>
      <c r="N1345" t="e">
        <v>#DIV/0!</v>
      </c>
    </row>
    <row r="1346" spans="2:14" x14ac:dyDescent="0.2">
      <c r="B1346" t="e">
        <v>#DIV/0!</v>
      </c>
      <c r="N1346" t="e">
        <v>#DIV/0!</v>
      </c>
    </row>
    <row r="1347" spans="2:14" x14ac:dyDescent="0.2">
      <c r="B1347" t="e">
        <v>#DIV/0!</v>
      </c>
      <c r="N1347" t="e">
        <v>#DIV/0!</v>
      </c>
    </row>
    <row r="1348" spans="2:14" x14ac:dyDescent="0.2">
      <c r="B1348" t="e">
        <v>#DIV/0!</v>
      </c>
      <c r="N1348" t="e">
        <v>#DIV/0!</v>
      </c>
    </row>
    <row r="1349" spans="2:14" x14ac:dyDescent="0.2">
      <c r="B1349" t="e">
        <v>#DIV/0!</v>
      </c>
      <c r="N1349" t="e">
        <v>#DIV/0!</v>
      </c>
    </row>
    <row r="1350" spans="2:14" x14ac:dyDescent="0.2">
      <c r="B1350" t="e">
        <v>#DIV/0!</v>
      </c>
      <c r="N1350" t="e">
        <v>#DIV/0!</v>
      </c>
    </row>
    <row r="1351" spans="2:14" x14ac:dyDescent="0.2">
      <c r="B1351" t="e">
        <v>#DIV/0!</v>
      </c>
      <c r="N1351" t="e">
        <v>#DIV/0!</v>
      </c>
    </row>
    <row r="1352" spans="2:14" x14ac:dyDescent="0.2">
      <c r="B1352" t="e">
        <v>#DIV/0!</v>
      </c>
      <c r="N1352" t="e">
        <v>#DIV/0!</v>
      </c>
    </row>
    <row r="1353" spans="2:14" x14ac:dyDescent="0.2">
      <c r="B1353" t="e">
        <v>#DIV/0!</v>
      </c>
      <c r="N1353" t="e">
        <v>#DIV/0!</v>
      </c>
    </row>
    <row r="1354" spans="2:14" x14ac:dyDescent="0.2">
      <c r="B1354" t="e">
        <v>#DIV/0!</v>
      </c>
      <c r="N1354" t="e">
        <v>#DIV/0!</v>
      </c>
    </row>
    <row r="1355" spans="2:14" x14ac:dyDescent="0.2">
      <c r="B1355" t="e">
        <v>#DIV/0!</v>
      </c>
      <c r="N1355" t="e">
        <v>#DIV/0!</v>
      </c>
    </row>
    <row r="1356" spans="2:14" x14ac:dyDescent="0.2">
      <c r="B1356" t="e">
        <v>#DIV/0!</v>
      </c>
      <c r="N1356" t="e">
        <v>#DIV/0!</v>
      </c>
    </row>
    <row r="1357" spans="2:14" x14ac:dyDescent="0.2">
      <c r="B1357" t="e">
        <v>#DIV/0!</v>
      </c>
      <c r="N1357" t="e">
        <v>#DIV/0!</v>
      </c>
    </row>
    <row r="1358" spans="2:14" x14ac:dyDescent="0.2">
      <c r="B1358" t="e">
        <v>#DIV/0!</v>
      </c>
      <c r="N1358" t="e">
        <v>#DIV/0!</v>
      </c>
    </row>
    <row r="1359" spans="2:14" x14ac:dyDescent="0.2">
      <c r="B1359" t="e">
        <v>#DIV/0!</v>
      </c>
      <c r="N1359" t="e">
        <v>#DIV/0!</v>
      </c>
    </row>
    <row r="1360" spans="2:14" x14ac:dyDescent="0.2">
      <c r="B1360" t="e">
        <v>#DIV/0!</v>
      </c>
      <c r="N1360" t="e">
        <v>#DIV/0!</v>
      </c>
    </row>
    <row r="1361" spans="2:14" x14ac:dyDescent="0.2">
      <c r="B1361" t="e">
        <v>#DIV/0!</v>
      </c>
      <c r="N1361" t="e">
        <v>#DIV/0!</v>
      </c>
    </row>
    <row r="1362" spans="2:14" x14ac:dyDescent="0.2">
      <c r="B1362" t="e">
        <v>#DIV/0!</v>
      </c>
      <c r="N1362" t="e">
        <v>#DIV/0!</v>
      </c>
    </row>
    <row r="1363" spans="2:14" x14ac:dyDescent="0.2">
      <c r="B1363" t="e">
        <v>#DIV/0!</v>
      </c>
      <c r="N1363" t="e">
        <v>#DIV/0!</v>
      </c>
    </row>
    <row r="1364" spans="2:14" x14ac:dyDescent="0.2">
      <c r="B1364" t="e">
        <v>#DIV/0!</v>
      </c>
      <c r="N1364" t="e">
        <v>#DIV/0!</v>
      </c>
    </row>
    <row r="1365" spans="2:14" x14ac:dyDescent="0.2">
      <c r="B1365" t="e">
        <v>#DIV/0!</v>
      </c>
      <c r="N1365" t="e">
        <v>#DIV/0!</v>
      </c>
    </row>
    <row r="1366" spans="2:14" x14ac:dyDescent="0.2">
      <c r="B1366" t="e">
        <v>#DIV/0!</v>
      </c>
      <c r="N1366" t="e">
        <v>#DIV/0!</v>
      </c>
    </row>
    <row r="1367" spans="2:14" x14ac:dyDescent="0.2">
      <c r="B1367" t="e">
        <v>#DIV/0!</v>
      </c>
      <c r="N1367" t="e">
        <v>#DIV/0!</v>
      </c>
    </row>
    <row r="1368" spans="2:14" x14ac:dyDescent="0.2">
      <c r="B1368" t="e">
        <v>#DIV/0!</v>
      </c>
      <c r="N1368" t="e">
        <v>#DIV/0!</v>
      </c>
    </row>
    <row r="1369" spans="2:14" x14ac:dyDescent="0.2">
      <c r="B1369" t="e">
        <v>#DIV/0!</v>
      </c>
      <c r="N1369" t="e">
        <v>#DIV/0!</v>
      </c>
    </row>
    <row r="1370" spans="2:14" x14ac:dyDescent="0.2">
      <c r="B1370" t="e">
        <v>#DIV/0!</v>
      </c>
      <c r="N1370" t="e">
        <v>#DIV/0!</v>
      </c>
    </row>
    <row r="1371" spans="2:14" x14ac:dyDescent="0.2">
      <c r="B1371" t="e">
        <v>#DIV/0!</v>
      </c>
      <c r="N1371" t="e">
        <v>#DIV/0!</v>
      </c>
    </row>
    <row r="1372" spans="2:14" x14ac:dyDescent="0.2">
      <c r="B1372" t="e">
        <v>#DIV/0!</v>
      </c>
      <c r="N1372" t="e">
        <v>#DIV/0!</v>
      </c>
    </row>
    <row r="1373" spans="2:14" x14ac:dyDescent="0.2">
      <c r="B1373" t="e">
        <v>#DIV/0!</v>
      </c>
      <c r="N1373" t="e">
        <v>#DIV/0!</v>
      </c>
    </row>
    <row r="1374" spans="2:14" x14ac:dyDescent="0.2">
      <c r="B1374" t="e">
        <v>#DIV/0!</v>
      </c>
      <c r="N1374" t="e">
        <v>#DIV/0!</v>
      </c>
    </row>
    <row r="1375" spans="2:14" x14ac:dyDescent="0.2">
      <c r="B1375" t="e">
        <v>#DIV/0!</v>
      </c>
      <c r="N1375" t="e">
        <v>#DIV/0!</v>
      </c>
    </row>
    <row r="1376" spans="2:14" x14ac:dyDescent="0.2">
      <c r="B1376" t="e">
        <v>#DIV/0!</v>
      </c>
      <c r="N1376" t="e">
        <v>#DIV/0!</v>
      </c>
    </row>
    <row r="1377" spans="2:14" x14ac:dyDescent="0.2">
      <c r="B1377" t="e">
        <v>#DIV/0!</v>
      </c>
      <c r="N1377" t="e">
        <v>#DIV/0!</v>
      </c>
    </row>
    <row r="1378" spans="2:14" x14ac:dyDescent="0.2">
      <c r="B1378" t="e">
        <v>#DIV/0!</v>
      </c>
      <c r="N1378" t="e">
        <v>#DIV/0!</v>
      </c>
    </row>
    <row r="1379" spans="2:14" x14ac:dyDescent="0.2">
      <c r="B1379" t="e">
        <v>#DIV/0!</v>
      </c>
      <c r="N1379" t="e">
        <v>#DIV/0!</v>
      </c>
    </row>
    <row r="1380" spans="2:14" x14ac:dyDescent="0.2">
      <c r="B1380" t="e">
        <v>#DIV/0!</v>
      </c>
      <c r="N1380" t="e">
        <v>#DIV/0!</v>
      </c>
    </row>
    <row r="1381" spans="2:14" x14ac:dyDescent="0.2">
      <c r="B1381" t="e">
        <v>#DIV/0!</v>
      </c>
      <c r="N1381" t="e">
        <v>#DIV/0!</v>
      </c>
    </row>
    <row r="1382" spans="2:14" x14ac:dyDescent="0.2">
      <c r="B1382" t="e">
        <v>#DIV/0!</v>
      </c>
      <c r="N1382" t="e">
        <v>#DIV/0!</v>
      </c>
    </row>
    <row r="1383" spans="2:14" x14ac:dyDescent="0.2">
      <c r="B1383" t="e">
        <v>#DIV/0!</v>
      </c>
      <c r="N1383" t="e">
        <v>#DIV/0!</v>
      </c>
    </row>
    <row r="1384" spans="2:14" x14ac:dyDescent="0.2">
      <c r="B1384" t="e">
        <v>#DIV/0!</v>
      </c>
      <c r="N1384" t="e">
        <v>#DIV/0!</v>
      </c>
    </row>
    <row r="1385" spans="2:14" x14ac:dyDescent="0.2">
      <c r="B1385" t="e">
        <v>#DIV/0!</v>
      </c>
      <c r="N1385" t="e">
        <v>#DIV/0!</v>
      </c>
    </row>
    <row r="1386" spans="2:14" x14ac:dyDescent="0.2">
      <c r="B1386" t="e">
        <v>#DIV/0!</v>
      </c>
      <c r="N1386" t="e">
        <v>#DIV/0!</v>
      </c>
    </row>
    <row r="1387" spans="2:14" x14ac:dyDescent="0.2">
      <c r="B1387" t="e">
        <v>#DIV/0!</v>
      </c>
      <c r="N1387" t="e">
        <v>#DIV/0!</v>
      </c>
    </row>
    <row r="1388" spans="2:14" x14ac:dyDescent="0.2">
      <c r="B1388" t="e">
        <v>#DIV/0!</v>
      </c>
      <c r="N1388" t="e">
        <v>#DIV/0!</v>
      </c>
    </row>
    <row r="1389" spans="2:14" x14ac:dyDescent="0.2">
      <c r="B1389" t="e">
        <v>#DIV/0!</v>
      </c>
      <c r="N1389" t="e">
        <v>#DIV/0!</v>
      </c>
    </row>
    <row r="1390" spans="2:14" x14ac:dyDescent="0.2">
      <c r="B1390" t="e">
        <v>#DIV/0!</v>
      </c>
      <c r="N1390" t="e">
        <v>#DIV/0!</v>
      </c>
    </row>
    <row r="1391" spans="2:14" x14ac:dyDescent="0.2">
      <c r="B1391" t="e">
        <v>#DIV/0!</v>
      </c>
      <c r="N1391" t="e">
        <v>#DIV/0!</v>
      </c>
    </row>
    <row r="1392" spans="2:14" x14ac:dyDescent="0.2">
      <c r="B1392" t="e">
        <v>#DIV/0!</v>
      </c>
      <c r="N1392" t="e">
        <v>#DIV/0!</v>
      </c>
    </row>
    <row r="1393" spans="2:14" x14ac:dyDescent="0.2">
      <c r="B1393" t="e">
        <v>#DIV/0!</v>
      </c>
      <c r="N1393" t="e">
        <v>#DIV/0!</v>
      </c>
    </row>
    <row r="1394" spans="2:14" x14ac:dyDescent="0.2">
      <c r="B1394" t="e">
        <v>#DIV/0!</v>
      </c>
      <c r="N1394" t="e">
        <v>#DIV/0!</v>
      </c>
    </row>
    <row r="1395" spans="2:14" x14ac:dyDescent="0.2">
      <c r="B1395" t="e">
        <v>#DIV/0!</v>
      </c>
      <c r="N1395" t="e">
        <v>#DIV/0!</v>
      </c>
    </row>
    <row r="1396" spans="2:14" x14ac:dyDescent="0.2">
      <c r="B1396" t="e">
        <v>#DIV/0!</v>
      </c>
      <c r="N1396" t="e">
        <v>#DIV/0!</v>
      </c>
    </row>
    <row r="1397" spans="2:14" x14ac:dyDescent="0.2">
      <c r="B1397" t="e">
        <v>#DIV/0!</v>
      </c>
      <c r="N1397" t="e">
        <v>#DIV/0!</v>
      </c>
    </row>
    <row r="1398" spans="2:14" x14ac:dyDescent="0.2">
      <c r="B1398" t="e">
        <v>#DIV/0!</v>
      </c>
      <c r="N1398" t="e">
        <v>#DIV/0!</v>
      </c>
    </row>
    <row r="1399" spans="2:14" x14ac:dyDescent="0.2">
      <c r="B1399" t="e">
        <v>#DIV/0!</v>
      </c>
      <c r="N1399" t="e">
        <v>#DIV/0!</v>
      </c>
    </row>
    <row r="1400" spans="2:14" x14ac:dyDescent="0.2">
      <c r="B1400" t="e">
        <v>#DIV/0!</v>
      </c>
      <c r="N1400" t="e">
        <v>#DIV/0!</v>
      </c>
    </row>
    <row r="1401" spans="2:14" x14ac:dyDescent="0.2">
      <c r="B1401" t="e">
        <v>#DIV/0!</v>
      </c>
      <c r="N1401" t="e">
        <v>#DIV/0!</v>
      </c>
    </row>
    <row r="1402" spans="2:14" x14ac:dyDescent="0.2">
      <c r="B1402" t="e">
        <v>#DIV/0!</v>
      </c>
      <c r="N1402" t="e">
        <v>#DIV/0!</v>
      </c>
    </row>
    <row r="1403" spans="2:14" x14ac:dyDescent="0.2">
      <c r="B1403" t="e">
        <v>#DIV/0!</v>
      </c>
      <c r="N1403" t="e">
        <v>#DIV/0!</v>
      </c>
    </row>
    <row r="1404" spans="2:14" x14ac:dyDescent="0.2">
      <c r="B1404" t="e">
        <v>#DIV/0!</v>
      </c>
      <c r="N1404" t="e">
        <v>#DIV/0!</v>
      </c>
    </row>
    <row r="1405" spans="2:14" x14ac:dyDescent="0.2">
      <c r="B1405" t="e">
        <v>#DIV/0!</v>
      </c>
      <c r="N1405" t="e">
        <v>#DIV/0!</v>
      </c>
    </row>
    <row r="1406" spans="2:14" x14ac:dyDescent="0.2">
      <c r="B1406" t="e">
        <v>#DIV/0!</v>
      </c>
      <c r="N1406" t="e">
        <v>#DIV/0!</v>
      </c>
    </row>
    <row r="1407" spans="2:14" x14ac:dyDescent="0.2">
      <c r="B1407" t="e">
        <v>#DIV/0!</v>
      </c>
      <c r="N1407" t="e">
        <v>#DIV/0!</v>
      </c>
    </row>
    <row r="1408" spans="2:14" x14ac:dyDescent="0.2">
      <c r="B1408" t="e">
        <v>#DIV/0!</v>
      </c>
      <c r="N1408" t="e">
        <v>#DIV/0!</v>
      </c>
    </row>
    <row r="1409" spans="2:14" x14ac:dyDescent="0.2">
      <c r="B1409" t="e">
        <v>#DIV/0!</v>
      </c>
      <c r="N1409" t="e">
        <v>#DIV/0!</v>
      </c>
    </row>
    <row r="1410" spans="2:14" x14ac:dyDescent="0.2">
      <c r="B1410" t="e">
        <v>#DIV/0!</v>
      </c>
      <c r="N1410" t="e">
        <v>#DIV/0!</v>
      </c>
    </row>
    <row r="1411" spans="2:14" x14ac:dyDescent="0.2">
      <c r="B1411" t="e">
        <v>#DIV/0!</v>
      </c>
      <c r="N1411" t="e">
        <v>#DIV/0!</v>
      </c>
    </row>
    <row r="1412" spans="2:14" x14ac:dyDescent="0.2">
      <c r="B1412" t="e">
        <v>#DIV/0!</v>
      </c>
      <c r="N1412" t="e">
        <v>#DIV/0!</v>
      </c>
    </row>
    <row r="1413" spans="2:14" x14ac:dyDescent="0.2">
      <c r="B1413" t="e">
        <v>#DIV/0!</v>
      </c>
      <c r="N1413" t="e">
        <v>#DIV/0!</v>
      </c>
    </row>
    <row r="1414" spans="2:14" x14ac:dyDescent="0.2">
      <c r="B1414" t="e">
        <v>#DIV/0!</v>
      </c>
      <c r="N1414" t="e">
        <v>#DIV/0!</v>
      </c>
    </row>
    <row r="1415" spans="2:14" x14ac:dyDescent="0.2">
      <c r="B1415" t="e">
        <v>#DIV/0!</v>
      </c>
      <c r="N1415" t="e">
        <v>#DIV/0!</v>
      </c>
    </row>
    <row r="1416" spans="2:14" x14ac:dyDescent="0.2">
      <c r="B1416" t="e">
        <v>#DIV/0!</v>
      </c>
      <c r="N1416" t="e">
        <v>#DIV/0!</v>
      </c>
    </row>
    <row r="1417" spans="2:14" x14ac:dyDescent="0.2">
      <c r="B1417" t="e">
        <v>#DIV/0!</v>
      </c>
      <c r="N1417" t="e">
        <v>#DIV/0!</v>
      </c>
    </row>
    <row r="1418" spans="2:14" x14ac:dyDescent="0.2">
      <c r="B1418" t="e">
        <v>#DIV/0!</v>
      </c>
      <c r="N1418" t="e">
        <v>#DIV/0!</v>
      </c>
    </row>
    <row r="1419" spans="2:14" x14ac:dyDescent="0.2">
      <c r="B1419" t="e">
        <v>#DIV/0!</v>
      </c>
      <c r="N1419" t="e">
        <v>#DIV/0!</v>
      </c>
    </row>
    <row r="1420" spans="2:14" x14ac:dyDescent="0.2">
      <c r="B1420" t="e">
        <v>#DIV/0!</v>
      </c>
      <c r="N1420" t="e">
        <v>#DIV/0!</v>
      </c>
    </row>
    <row r="1421" spans="2:14" x14ac:dyDescent="0.2">
      <c r="B1421" t="e">
        <v>#DIV/0!</v>
      </c>
      <c r="N1421" t="e">
        <v>#DIV/0!</v>
      </c>
    </row>
    <row r="1422" spans="2:14" x14ac:dyDescent="0.2">
      <c r="B1422" t="e">
        <v>#DIV/0!</v>
      </c>
      <c r="N1422" t="e">
        <v>#DIV/0!</v>
      </c>
    </row>
    <row r="1423" spans="2:14" x14ac:dyDescent="0.2">
      <c r="B1423" t="e">
        <v>#DIV/0!</v>
      </c>
      <c r="N1423" t="e">
        <v>#DIV/0!</v>
      </c>
    </row>
    <row r="1424" spans="2:14" x14ac:dyDescent="0.2">
      <c r="B1424" t="e">
        <v>#DIV/0!</v>
      </c>
      <c r="N1424" t="e">
        <v>#DIV/0!</v>
      </c>
    </row>
    <row r="1425" spans="2:14" x14ac:dyDescent="0.2">
      <c r="B1425" t="e">
        <v>#DIV/0!</v>
      </c>
      <c r="N1425" t="e">
        <v>#DIV/0!</v>
      </c>
    </row>
    <row r="1426" spans="2:14" x14ac:dyDescent="0.2">
      <c r="B1426" t="e">
        <v>#DIV/0!</v>
      </c>
      <c r="N1426" t="e">
        <v>#DIV/0!</v>
      </c>
    </row>
    <row r="1427" spans="2:14" x14ac:dyDescent="0.2">
      <c r="B1427" t="e">
        <v>#DIV/0!</v>
      </c>
      <c r="N1427" t="e">
        <v>#DIV/0!</v>
      </c>
    </row>
    <row r="1428" spans="2:14" x14ac:dyDescent="0.2">
      <c r="B1428" t="e">
        <v>#DIV/0!</v>
      </c>
      <c r="N1428" t="e">
        <v>#DIV/0!</v>
      </c>
    </row>
    <row r="1429" spans="2:14" x14ac:dyDescent="0.2">
      <c r="B1429" t="e">
        <v>#DIV/0!</v>
      </c>
      <c r="N1429" t="e">
        <v>#DIV/0!</v>
      </c>
    </row>
    <row r="1430" spans="2:14" x14ac:dyDescent="0.2">
      <c r="B1430" t="e">
        <v>#DIV/0!</v>
      </c>
      <c r="N1430" t="e">
        <v>#DIV/0!</v>
      </c>
    </row>
    <row r="1431" spans="2:14" x14ac:dyDescent="0.2">
      <c r="B1431" t="e">
        <v>#DIV/0!</v>
      </c>
      <c r="N1431" t="e">
        <v>#DIV/0!</v>
      </c>
    </row>
    <row r="1432" spans="2:14" x14ac:dyDescent="0.2">
      <c r="B1432" t="e">
        <v>#DIV/0!</v>
      </c>
      <c r="N1432" t="e">
        <v>#DIV/0!</v>
      </c>
    </row>
    <row r="1433" spans="2:14" x14ac:dyDescent="0.2">
      <c r="B1433" t="e">
        <v>#DIV/0!</v>
      </c>
      <c r="N1433" t="e">
        <v>#DIV/0!</v>
      </c>
    </row>
    <row r="1434" spans="2:14" x14ac:dyDescent="0.2">
      <c r="B1434" t="e">
        <v>#DIV/0!</v>
      </c>
      <c r="N1434" t="e">
        <v>#DIV/0!</v>
      </c>
    </row>
    <row r="1435" spans="2:14" x14ac:dyDescent="0.2">
      <c r="B1435" t="e">
        <v>#DIV/0!</v>
      </c>
      <c r="N1435" t="e">
        <v>#DIV/0!</v>
      </c>
    </row>
    <row r="1436" spans="2:14" x14ac:dyDescent="0.2">
      <c r="B1436" t="e">
        <v>#DIV/0!</v>
      </c>
      <c r="N1436" t="e">
        <v>#DIV/0!</v>
      </c>
    </row>
    <row r="1437" spans="2:14" x14ac:dyDescent="0.2">
      <c r="B1437" t="e">
        <v>#DIV/0!</v>
      </c>
      <c r="N1437" t="e">
        <v>#DIV/0!</v>
      </c>
    </row>
    <row r="1438" spans="2:14" x14ac:dyDescent="0.2">
      <c r="B1438" t="e">
        <v>#DIV/0!</v>
      </c>
      <c r="N1438" t="e">
        <v>#DIV/0!</v>
      </c>
    </row>
    <row r="1439" spans="2:14" x14ac:dyDescent="0.2">
      <c r="B1439" t="e">
        <v>#DIV/0!</v>
      </c>
      <c r="N1439" t="e">
        <v>#DIV/0!</v>
      </c>
    </row>
    <row r="1440" spans="2:14" x14ac:dyDescent="0.2">
      <c r="B1440" t="e">
        <v>#DIV/0!</v>
      </c>
      <c r="N1440" t="e">
        <v>#DIV/0!</v>
      </c>
    </row>
    <row r="1441" spans="2:14" x14ac:dyDescent="0.2">
      <c r="B1441" t="e">
        <v>#DIV/0!</v>
      </c>
      <c r="N1441" t="e">
        <v>#DIV/0!</v>
      </c>
    </row>
    <row r="1442" spans="2:14" x14ac:dyDescent="0.2">
      <c r="B1442" t="e">
        <v>#DIV/0!</v>
      </c>
      <c r="N1442" t="e">
        <v>#DIV/0!</v>
      </c>
    </row>
    <row r="1443" spans="2:14" x14ac:dyDescent="0.2">
      <c r="B1443" t="e">
        <v>#DIV/0!</v>
      </c>
      <c r="N1443" t="e">
        <v>#DIV/0!</v>
      </c>
    </row>
    <row r="1444" spans="2:14" x14ac:dyDescent="0.2">
      <c r="B1444" t="e">
        <v>#DIV/0!</v>
      </c>
      <c r="N1444" t="e">
        <v>#DIV/0!</v>
      </c>
    </row>
    <row r="1445" spans="2:14" x14ac:dyDescent="0.2">
      <c r="B1445" t="e">
        <v>#DIV/0!</v>
      </c>
      <c r="N1445" t="e">
        <v>#DIV/0!</v>
      </c>
    </row>
    <row r="1446" spans="2:14" x14ac:dyDescent="0.2">
      <c r="B1446" t="e">
        <v>#DIV/0!</v>
      </c>
      <c r="N1446" t="e">
        <v>#DIV/0!</v>
      </c>
    </row>
    <row r="1447" spans="2:14" x14ac:dyDescent="0.2">
      <c r="B1447" t="e">
        <v>#DIV/0!</v>
      </c>
      <c r="N1447" t="e">
        <v>#DIV/0!</v>
      </c>
    </row>
    <row r="1448" spans="2:14" x14ac:dyDescent="0.2">
      <c r="B1448" t="e">
        <v>#DIV/0!</v>
      </c>
      <c r="N1448" t="e">
        <v>#DIV/0!</v>
      </c>
    </row>
    <row r="1449" spans="2:14" x14ac:dyDescent="0.2">
      <c r="B1449" t="e">
        <v>#DIV/0!</v>
      </c>
      <c r="N1449" t="e">
        <v>#DIV/0!</v>
      </c>
    </row>
    <row r="1450" spans="2:14" x14ac:dyDescent="0.2">
      <c r="B1450" t="e">
        <v>#DIV/0!</v>
      </c>
      <c r="N1450" t="e">
        <v>#DIV/0!</v>
      </c>
    </row>
    <row r="1451" spans="2:14" x14ac:dyDescent="0.2">
      <c r="B1451" t="e">
        <v>#DIV/0!</v>
      </c>
      <c r="N1451" t="e">
        <v>#DIV/0!</v>
      </c>
    </row>
    <row r="1452" spans="2:14" x14ac:dyDescent="0.2">
      <c r="B1452" t="e">
        <v>#DIV/0!</v>
      </c>
      <c r="N1452" t="e">
        <v>#DIV/0!</v>
      </c>
    </row>
    <row r="1453" spans="2:14" x14ac:dyDescent="0.2">
      <c r="B1453" t="e">
        <v>#DIV/0!</v>
      </c>
      <c r="N1453" t="e">
        <v>#DIV/0!</v>
      </c>
    </row>
    <row r="1454" spans="2:14" x14ac:dyDescent="0.2">
      <c r="B1454" t="e">
        <v>#DIV/0!</v>
      </c>
      <c r="N1454" t="e">
        <v>#DIV/0!</v>
      </c>
    </row>
    <row r="1455" spans="2:14" x14ac:dyDescent="0.2">
      <c r="B1455" t="e">
        <v>#DIV/0!</v>
      </c>
      <c r="N1455" t="e">
        <v>#DIV/0!</v>
      </c>
    </row>
    <row r="1456" spans="2:14" x14ac:dyDescent="0.2">
      <c r="B1456" t="e">
        <v>#DIV/0!</v>
      </c>
      <c r="N1456" t="e">
        <v>#DIV/0!</v>
      </c>
    </row>
    <row r="1457" spans="2:14" x14ac:dyDescent="0.2">
      <c r="B1457" t="e">
        <v>#DIV/0!</v>
      </c>
      <c r="N1457" t="e">
        <v>#DIV/0!</v>
      </c>
    </row>
    <row r="1458" spans="2:14" x14ac:dyDescent="0.2">
      <c r="B1458" t="e">
        <v>#DIV/0!</v>
      </c>
      <c r="N1458" t="e">
        <v>#DIV/0!</v>
      </c>
    </row>
    <row r="1459" spans="2:14" x14ac:dyDescent="0.2">
      <c r="B1459" t="e">
        <v>#DIV/0!</v>
      </c>
      <c r="N1459" t="e">
        <v>#DIV/0!</v>
      </c>
    </row>
    <row r="1460" spans="2:14" x14ac:dyDescent="0.2">
      <c r="B1460" t="e">
        <v>#DIV/0!</v>
      </c>
      <c r="N1460" t="e">
        <v>#DIV/0!</v>
      </c>
    </row>
    <row r="1461" spans="2:14" x14ac:dyDescent="0.2">
      <c r="B1461" t="e">
        <v>#DIV/0!</v>
      </c>
      <c r="N1461" t="e">
        <v>#DIV/0!</v>
      </c>
    </row>
    <row r="1462" spans="2:14" x14ac:dyDescent="0.2">
      <c r="B1462" t="e">
        <v>#DIV/0!</v>
      </c>
      <c r="N1462" t="e">
        <v>#DIV/0!</v>
      </c>
    </row>
    <row r="1463" spans="2:14" x14ac:dyDescent="0.2">
      <c r="B1463" t="e">
        <v>#DIV/0!</v>
      </c>
      <c r="N1463" t="e">
        <v>#DIV/0!</v>
      </c>
    </row>
    <row r="1464" spans="2:14" x14ac:dyDescent="0.2">
      <c r="B1464" t="e">
        <v>#DIV/0!</v>
      </c>
      <c r="N1464" t="e">
        <v>#DIV/0!</v>
      </c>
    </row>
    <row r="1465" spans="2:14" x14ac:dyDescent="0.2">
      <c r="B1465" t="e">
        <v>#DIV/0!</v>
      </c>
      <c r="N1465" t="e">
        <v>#DIV/0!</v>
      </c>
    </row>
    <row r="1466" spans="2:14" x14ac:dyDescent="0.2">
      <c r="B1466" t="e">
        <v>#DIV/0!</v>
      </c>
      <c r="N1466" t="e">
        <v>#DIV/0!</v>
      </c>
    </row>
    <row r="1467" spans="2:14" x14ac:dyDescent="0.2">
      <c r="B1467" t="e">
        <v>#DIV/0!</v>
      </c>
      <c r="N1467" t="e">
        <v>#DIV/0!</v>
      </c>
    </row>
    <row r="1468" spans="2:14" x14ac:dyDescent="0.2">
      <c r="B1468" t="e">
        <v>#DIV/0!</v>
      </c>
      <c r="N1468" t="e">
        <v>#DIV/0!</v>
      </c>
    </row>
    <row r="1469" spans="2:14" x14ac:dyDescent="0.2">
      <c r="B1469" t="e">
        <v>#DIV/0!</v>
      </c>
      <c r="N1469" t="e">
        <v>#DIV/0!</v>
      </c>
    </row>
    <row r="1470" spans="2:14" x14ac:dyDescent="0.2">
      <c r="B1470" t="e">
        <v>#DIV/0!</v>
      </c>
      <c r="N1470" t="e">
        <v>#DIV/0!</v>
      </c>
    </row>
    <row r="1471" spans="2:14" x14ac:dyDescent="0.2">
      <c r="B1471" t="e">
        <v>#DIV/0!</v>
      </c>
      <c r="N1471" t="e">
        <v>#DIV/0!</v>
      </c>
    </row>
    <row r="1472" spans="2:14" x14ac:dyDescent="0.2">
      <c r="B1472" t="e">
        <v>#DIV/0!</v>
      </c>
      <c r="N1472" t="e">
        <v>#DIV/0!</v>
      </c>
    </row>
    <row r="1473" spans="2:14" x14ac:dyDescent="0.2">
      <c r="B1473" t="e">
        <v>#DIV/0!</v>
      </c>
      <c r="N1473" t="e">
        <v>#DIV/0!</v>
      </c>
    </row>
    <row r="1474" spans="2:14" x14ac:dyDescent="0.2">
      <c r="B1474" t="e">
        <v>#DIV/0!</v>
      </c>
      <c r="N1474" t="e">
        <v>#DIV/0!</v>
      </c>
    </row>
    <row r="1475" spans="2:14" x14ac:dyDescent="0.2">
      <c r="B1475" t="e">
        <v>#DIV/0!</v>
      </c>
      <c r="N1475" t="e">
        <v>#DIV/0!</v>
      </c>
    </row>
    <row r="1476" spans="2:14" x14ac:dyDescent="0.2">
      <c r="B1476" t="e">
        <v>#DIV/0!</v>
      </c>
      <c r="N1476" t="e">
        <v>#DIV/0!</v>
      </c>
    </row>
    <row r="1477" spans="2:14" x14ac:dyDescent="0.2">
      <c r="B1477" t="e">
        <v>#DIV/0!</v>
      </c>
      <c r="N1477" t="e">
        <v>#DIV/0!</v>
      </c>
    </row>
    <row r="1478" spans="2:14" x14ac:dyDescent="0.2">
      <c r="B1478" t="e">
        <v>#DIV/0!</v>
      </c>
      <c r="N1478" t="e">
        <v>#DIV/0!</v>
      </c>
    </row>
    <row r="1479" spans="2:14" x14ac:dyDescent="0.2">
      <c r="B1479" t="e">
        <v>#DIV/0!</v>
      </c>
      <c r="N1479" t="e">
        <v>#DIV/0!</v>
      </c>
    </row>
    <row r="1480" spans="2:14" x14ac:dyDescent="0.2">
      <c r="B1480" t="e">
        <v>#DIV/0!</v>
      </c>
      <c r="N1480" t="e">
        <v>#DIV/0!</v>
      </c>
    </row>
    <row r="1481" spans="2:14" x14ac:dyDescent="0.2">
      <c r="B1481" t="e">
        <v>#DIV/0!</v>
      </c>
      <c r="N1481" t="e">
        <v>#DIV/0!</v>
      </c>
    </row>
    <row r="1482" spans="2:14" x14ac:dyDescent="0.2">
      <c r="B1482" t="e">
        <v>#DIV/0!</v>
      </c>
      <c r="N1482" t="e">
        <v>#DIV/0!</v>
      </c>
    </row>
    <row r="1483" spans="2:14" x14ac:dyDescent="0.2">
      <c r="B1483" t="e">
        <v>#DIV/0!</v>
      </c>
      <c r="N1483" t="e">
        <v>#DIV/0!</v>
      </c>
    </row>
    <row r="1484" spans="2:14" x14ac:dyDescent="0.2">
      <c r="B1484" t="e">
        <v>#DIV/0!</v>
      </c>
      <c r="N1484" t="e">
        <v>#DIV/0!</v>
      </c>
    </row>
    <row r="1485" spans="2:14" x14ac:dyDescent="0.2">
      <c r="B1485" t="e">
        <v>#DIV/0!</v>
      </c>
      <c r="N1485" t="e">
        <v>#DIV/0!</v>
      </c>
    </row>
    <row r="1486" spans="2:14" x14ac:dyDescent="0.2">
      <c r="B1486" t="e">
        <v>#DIV/0!</v>
      </c>
      <c r="N1486" t="e">
        <v>#DIV/0!</v>
      </c>
    </row>
    <row r="1487" spans="2:14" x14ac:dyDescent="0.2">
      <c r="B1487" t="e">
        <v>#DIV/0!</v>
      </c>
      <c r="N1487" t="e">
        <v>#DIV/0!</v>
      </c>
    </row>
    <row r="1488" spans="2:14" x14ac:dyDescent="0.2">
      <c r="B1488" t="e">
        <v>#DIV/0!</v>
      </c>
      <c r="N1488" t="e">
        <v>#DIV/0!</v>
      </c>
    </row>
    <row r="1489" spans="2:14" x14ac:dyDescent="0.2">
      <c r="B1489" t="e">
        <v>#DIV/0!</v>
      </c>
      <c r="N1489" t="e">
        <v>#DIV/0!</v>
      </c>
    </row>
    <row r="1490" spans="2:14" x14ac:dyDescent="0.2">
      <c r="B1490" t="e">
        <v>#DIV/0!</v>
      </c>
      <c r="N1490" t="e">
        <v>#DIV/0!</v>
      </c>
    </row>
    <row r="1491" spans="2:14" x14ac:dyDescent="0.2">
      <c r="B1491" t="e">
        <v>#DIV/0!</v>
      </c>
      <c r="N1491" t="e">
        <v>#DIV/0!</v>
      </c>
    </row>
    <row r="1492" spans="2:14" x14ac:dyDescent="0.2">
      <c r="B1492" t="e">
        <v>#DIV/0!</v>
      </c>
      <c r="N1492" t="e">
        <v>#DIV/0!</v>
      </c>
    </row>
    <row r="1493" spans="2:14" x14ac:dyDescent="0.2">
      <c r="B1493" t="e">
        <v>#DIV/0!</v>
      </c>
      <c r="N1493" t="e">
        <v>#DIV/0!</v>
      </c>
    </row>
    <row r="1494" spans="2:14" x14ac:dyDescent="0.2">
      <c r="B1494" t="e">
        <v>#DIV/0!</v>
      </c>
      <c r="N1494" t="e">
        <v>#DIV/0!</v>
      </c>
    </row>
    <row r="1495" spans="2:14" x14ac:dyDescent="0.2">
      <c r="B1495" t="e">
        <v>#DIV/0!</v>
      </c>
      <c r="N1495" t="e">
        <v>#DIV/0!</v>
      </c>
    </row>
    <row r="1496" spans="2:14" x14ac:dyDescent="0.2">
      <c r="B1496" t="e">
        <v>#DIV/0!</v>
      </c>
      <c r="N1496" t="e">
        <v>#DIV/0!</v>
      </c>
    </row>
    <row r="1497" spans="2:14" x14ac:dyDescent="0.2">
      <c r="B1497" t="e">
        <v>#DIV/0!</v>
      </c>
      <c r="N1497" t="e">
        <v>#DIV/0!</v>
      </c>
    </row>
    <row r="1498" spans="2:14" x14ac:dyDescent="0.2">
      <c r="B1498" t="e">
        <v>#DIV/0!</v>
      </c>
      <c r="N1498" t="e">
        <v>#DIV/0!</v>
      </c>
    </row>
    <row r="1499" spans="2:14" x14ac:dyDescent="0.2">
      <c r="B1499" t="e">
        <v>#DIV/0!</v>
      </c>
      <c r="N1499" t="e">
        <v>#DIV/0!</v>
      </c>
    </row>
    <row r="1500" spans="2:14" x14ac:dyDescent="0.2">
      <c r="B1500" t="e">
        <v>#DIV/0!</v>
      </c>
      <c r="N1500" t="e">
        <v>#DIV/0!</v>
      </c>
    </row>
    <row r="1501" spans="2:14" x14ac:dyDescent="0.2">
      <c r="B1501" t="e">
        <v>#DIV/0!</v>
      </c>
      <c r="N1501" t="e">
        <v>#DIV/0!</v>
      </c>
    </row>
    <row r="1502" spans="2:14" x14ac:dyDescent="0.2">
      <c r="B1502" t="e">
        <v>#DIV/0!</v>
      </c>
      <c r="N1502" t="e">
        <v>#DIV/0!</v>
      </c>
    </row>
    <row r="1503" spans="2:14" x14ac:dyDescent="0.2">
      <c r="B1503" t="e">
        <v>#DIV/0!</v>
      </c>
      <c r="N1503" t="e">
        <v>#DIV/0!</v>
      </c>
    </row>
    <row r="1504" spans="2:14" x14ac:dyDescent="0.2">
      <c r="B1504" t="e">
        <v>#DIV/0!</v>
      </c>
      <c r="N1504" t="e">
        <v>#DIV/0!</v>
      </c>
    </row>
    <row r="1505" spans="2:14" x14ac:dyDescent="0.2">
      <c r="B1505" t="e">
        <v>#DIV/0!</v>
      </c>
      <c r="N1505" t="e">
        <v>#DIV/0!</v>
      </c>
    </row>
    <row r="1506" spans="2:14" x14ac:dyDescent="0.2">
      <c r="B1506" t="e">
        <v>#DIV/0!</v>
      </c>
      <c r="N1506" t="e">
        <v>#DIV/0!</v>
      </c>
    </row>
    <row r="1507" spans="2:14" x14ac:dyDescent="0.2">
      <c r="B1507" t="e">
        <v>#DIV/0!</v>
      </c>
      <c r="N1507" t="e">
        <v>#DIV/0!</v>
      </c>
    </row>
    <row r="1508" spans="2:14" x14ac:dyDescent="0.2">
      <c r="B1508" t="e">
        <v>#DIV/0!</v>
      </c>
      <c r="N1508" t="e">
        <v>#DIV/0!</v>
      </c>
    </row>
    <row r="1509" spans="2:14" x14ac:dyDescent="0.2">
      <c r="B1509" t="e">
        <v>#DIV/0!</v>
      </c>
      <c r="N1509" t="e">
        <v>#DIV/0!</v>
      </c>
    </row>
    <row r="1510" spans="2:14" x14ac:dyDescent="0.2">
      <c r="B1510" t="e">
        <v>#DIV/0!</v>
      </c>
      <c r="N1510" t="e">
        <v>#DIV/0!</v>
      </c>
    </row>
    <row r="1511" spans="2:14" x14ac:dyDescent="0.2">
      <c r="B1511" t="e">
        <v>#DIV/0!</v>
      </c>
      <c r="N1511" t="e">
        <v>#DIV/0!</v>
      </c>
    </row>
    <row r="1512" spans="2:14" x14ac:dyDescent="0.2">
      <c r="B1512" t="e">
        <v>#DIV/0!</v>
      </c>
      <c r="N1512" t="e">
        <v>#DIV/0!</v>
      </c>
    </row>
    <row r="1513" spans="2:14" x14ac:dyDescent="0.2">
      <c r="B1513" t="e">
        <v>#DIV/0!</v>
      </c>
      <c r="N1513" t="e">
        <v>#DIV/0!</v>
      </c>
    </row>
    <row r="1514" spans="2:14" x14ac:dyDescent="0.2">
      <c r="B1514" t="e">
        <v>#DIV/0!</v>
      </c>
      <c r="N1514" t="e">
        <v>#DIV/0!</v>
      </c>
    </row>
    <row r="1515" spans="2:14" x14ac:dyDescent="0.2">
      <c r="B1515" t="e">
        <v>#DIV/0!</v>
      </c>
      <c r="N1515" t="e">
        <v>#DIV/0!</v>
      </c>
    </row>
    <row r="1516" spans="2:14" x14ac:dyDescent="0.2">
      <c r="B1516" t="e">
        <v>#DIV/0!</v>
      </c>
      <c r="N1516" t="e">
        <v>#DIV/0!</v>
      </c>
    </row>
    <row r="1517" spans="2:14" x14ac:dyDescent="0.2">
      <c r="B1517" t="e">
        <v>#DIV/0!</v>
      </c>
      <c r="N1517" t="e">
        <v>#DIV/0!</v>
      </c>
    </row>
    <row r="1518" spans="2:14" x14ac:dyDescent="0.2">
      <c r="B1518" t="e">
        <v>#DIV/0!</v>
      </c>
      <c r="N1518" t="e">
        <v>#DIV/0!</v>
      </c>
    </row>
    <row r="1519" spans="2:14" x14ac:dyDescent="0.2">
      <c r="B1519" t="e">
        <v>#DIV/0!</v>
      </c>
      <c r="N1519" t="e">
        <v>#DIV/0!</v>
      </c>
    </row>
    <row r="1520" spans="2:14" x14ac:dyDescent="0.2">
      <c r="B1520" t="e">
        <v>#DIV/0!</v>
      </c>
      <c r="N1520" t="e">
        <v>#DIV/0!</v>
      </c>
    </row>
    <row r="1521" spans="2:14" x14ac:dyDescent="0.2">
      <c r="B1521" t="e">
        <v>#DIV/0!</v>
      </c>
      <c r="N1521" t="e">
        <v>#DIV/0!</v>
      </c>
    </row>
    <row r="1522" spans="2:14" x14ac:dyDescent="0.2">
      <c r="B1522" t="e">
        <v>#DIV/0!</v>
      </c>
      <c r="N1522" t="e">
        <v>#DIV/0!</v>
      </c>
    </row>
    <row r="1523" spans="2:14" x14ac:dyDescent="0.2">
      <c r="B1523" t="e">
        <v>#DIV/0!</v>
      </c>
      <c r="N1523" t="e">
        <v>#DIV/0!</v>
      </c>
    </row>
    <row r="1524" spans="2:14" x14ac:dyDescent="0.2">
      <c r="B1524" t="e">
        <v>#DIV/0!</v>
      </c>
      <c r="N1524" t="e">
        <v>#DIV/0!</v>
      </c>
    </row>
    <row r="1525" spans="2:14" x14ac:dyDescent="0.2">
      <c r="B1525" t="e">
        <v>#DIV/0!</v>
      </c>
      <c r="N1525" t="e">
        <v>#DIV/0!</v>
      </c>
    </row>
    <row r="1526" spans="2:14" x14ac:dyDescent="0.2">
      <c r="B1526" t="e">
        <v>#DIV/0!</v>
      </c>
      <c r="N1526" t="e">
        <v>#DIV/0!</v>
      </c>
    </row>
    <row r="1527" spans="2:14" x14ac:dyDescent="0.2">
      <c r="B1527" t="e">
        <v>#DIV/0!</v>
      </c>
      <c r="N1527" t="e">
        <v>#DIV/0!</v>
      </c>
    </row>
    <row r="1528" spans="2:14" x14ac:dyDescent="0.2">
      <c r="B1528" t="e">
        <v>#DIV/0!</v>
      </c>
      <c r="N1528" t="e">
        <v>#DIV/0!</v>
      </c>
    </row>
    <row r="1529" spans="2:14" x14ac:dyDescent="0.2">
      <c r="B1529" t="e">
        <v>#DIV/0!</v>
      </c>
      <c r="N1529" t="e">
        <v>#DIV/0!</v>
      </c>
    </row>
    <row r="1530" spans="2:14" x14ac:dyDescent="0.2">
      <c r="B1530" t="e">
        <v>#DIV/0!</v>
      </c>
      <c r="N1530" t="e">
        <v>#DIV/0!</v>
      </c>
    </row>
    <row r="1531" spans="2:14" x14ac:dyDescent="0.2">
      <c r="B1531" t="e">
        <v>#DIV/0!</v>
      </c>
      <c r="N1531" t="e">
        <v>#DIV/0!</v>
      </c>
    </row>
    <row r="1532" spans="2:14" x14ac:dyDescent="0.2">
      <c r="B1532" t="e">
        <v>#DIV/0!</v>
      </c>
      <c r="N1532" t="e">
        <v>#DIV/0!</v>
      </c>
    </row>
    <row r="1533" spans="2:14" x14ac:dyDescent="0.2">
      <c r="B1533" t="e">
        <v>#DIV/0!</v>
      </c>
      <c r="N1533" t="e">
        <v>#DIV/0!</v>
      </c>
    </row>
    <row r="1534" spans="2:14" x14ac:dyDescent="0.2">
      <c r="B1534" t="e">
        <v>#DIV/0!</v>
      </c>
      <c r="N1534" t="e">
        <v>#DIV/0!</v>
      </c>
    </row>
    <row r="1535" spans="2:14" x14ac:dyDescent="0.2">
      <c r="B1535" t="e">
        <v>#DIV/0!</v>
      </c>
      <c r="N1535" t="e">
        <v>#DIV/0!</v>
      </c>
    </row>
    <row r="1536" spans="2:14" x14ac:dyDescent="0.2">
      <c r="B1536" t="e">
        <v>#DIV/0!</v>
      </c>
      <c r="N1536" t="e">
        <v>#DIV/0!</v>
      </c>
    </row>
    <row r="1537" spans="2:14" x14ac:dyDescent="0.2">
      <c r="B1537" t="e">
        <v>#DIV/0!</v>
      </c>
      <c r="N1537" t="e">
        <v>#DIV/0!</v>
      </c>
    </row>
    <row r="1538" spans="2:14" x14ac:dyDescent="0.2">
      <c r="B1538" t="e">
        <v>#DIV/0!</v>
      </c>
      <c r="N1538" t="e">
        <v>#DIV/0!</v>
      </c>
    </row>
    <row r="1539" spans="2:14" x14ac:dyDescent="0.2">
      <c r="B1539" t="e">
        <v>#DIV/0!</v>
      </c>
      <c r="N1539" t="e">
        <v>#DIV/0!</v>
      </c>
    </row>
    <row r="1540" spans="2:14" x14ac:dyDescent="0.2">
      <c r="B1540" t="e">
        <v>#DIV/0!</v>
      </c>
      <c r="N1540" t="e">
        <v>#DIV/0!</v>
      </c>
    </row>
    <row r="1541" spans="2:14" x14ac:dyDescent="0.2">
      <c r="B1541" t="e">
        <v>#DIV/0!</v>
      </c>
      <c r="N1541" t="e">
        <v>#DIV/0!</v>
      </c>
    </row>
    <row r="1542" spans="2:14" x14ac:dyDescent="0.2">
      <c r="B1542" t="e">
        <v>#DIV/0!</v>
      </c>
      <c r="N1542" t="e">
        <v>#DIV/0!</v>
      </c>
    </row>
    <row r="1543" spans="2:14" x14ac:dyDescent="0.2">
      <c r="B1543" t="e">
        <v>#DIV/0!</v>
      </c>
      <c r="N1543" t="e">
        <v>#DIV/0!</v>
      </c>
    </row>
    <row r="1544" spans="2:14" x14ac:dyDescent="0.2">
      <c r="B1544" t="e">
        <v>#DIV/0!</v>
      </c>
      <c r="N1544" t="e">
        <v>#DIV/0!</v>
      </c>
    </row>
    <row r="1545" spans="2:14" x14ac:dyDescent="0.2">
      <c r="B1545" t="e">
        <v>#DIV/0!</v>
      </c>
      <c r="N1545" t="e">
        <v>#DIV/0!</v>
      </c>
    </row>
    <row r="1546" spans="2:14" x14ac:dyDescent="0.2">
      <c r="B1546" t="e">
        <v>#DIV/0!</v>
      </c>
      <c r="N1546" t="e">
        <v>#DIV/0!</v>
      </c>
    </row>
    <row r="1547" spans="2:14" x14ac:dyDescent="0.2">
      <c r="B1547" t="e">
        <v>#DIV/0!</v>
      </c>
      <c r="N1547" t="e">
        <v>#DIV/0!</v>
      </c>
    </row>
    <row r="1548" spans="2:14" x14ac:dyDescent="0.2">
      <c r="B1548" t="e">
        <v>#DIV/0!</v>
      </c>
      <c r="N1548" t="e">
        <v>#DIV/0!</v>
      </c>
    </row>
    <row r="1549" spans="2:14" x14ac:dyDescent="0.2">
      <c r="B1549" t="e">
        <v>#DIV/0!</v>
      </c>
      <c r="N1549" t="e">
        <v>#DIV/0!</v>
      </c>
    </row>
    <row r="1550" spans="2:14" x14ac:dyDescent="0.2">
      <c r="B1550" t="e">
        <v>#DIV/0!</v>
      </c>
      <c r="N1550" t="e">
        <v>#DIV/0!</v>
      </c>
    </row>
    <row r="1551" spans="2:14" x14ac:dyDescent="0.2">
      <c r="B1551" t="e">
        <v>#DIV/0!</v>
      </c>
      <c r="N1551" t="e">
        <v>#DIV/0!</v>
      </c>
    </row>
    <row r="1552" spans="2:14" x14ac:dyDescent="0.2">
      <c r="B1552" t="e">
        <v>#DIV/0!</v>
      </c>
      <c r="N1552" t="e">
        <v>#DIV/0!</v>
      </c>
    </row>
    <row r="1553" spans="2:14" x14ac:dyDescent="0.2">
      <c r="B1553" t="e">
        <v>#DIV/0!</v>
      </c>
      <c r="N1553" t="e">
        <v>#DIV/0!</v>
      </c>
    </row>
    <row r="1554" spans="2:14" x14ac:dyDescent="0.2">
      <c r="B1554" t="e">
        <v>#DIV/0!</v>
      </c>
      <c r="N1554" t="e">
        <v>#DIV/0!</v>
      </c>
    </row>
    <row r="1555" spans="2:14" x14ac:dyDescent="0.2">
      <c r="B1555" t="e">
        <v>#DIV/0!</v>
      </c>
      <c r="N1555" t="e">
        <v>#DIV/0!</v>
      </c>
    </row>
    <row r="1556" spans="2:14" x14ac:dyDescent="0.2">
      <c r="B1556" t="e">
        <v>#DIV/0!</v>
      </c>
      <c r="N1556" t="e">
        <v>#DIV/0!</v>
      </c>
    </row>
    <row r="1557" spans="2:14" x14ac:dyDescent="0.2">
      <c r="B1557" t="e">
        <v>#DIV/0!</v>
      </c>
      <c r="N1557" t="e">
        <v>#DIV/0!</v>
      </c>
    </row>
    <row r="1558" spans="2:14" x14ac:dyDescent="0.2">
      <c r="B1558" t="e">
        <v>#DIV/0!</v>
      </c>
      <c r="N1558" t="e">
        <v>#DIV/0!</v>
      </c>
    </row>
    <row r="1559" spans="2:14" x14ac:dyDescent="0.2">
      <c r="B1559" t="e">
        <v>#DIV/0!</v>
      </c>
      <c r="N1559" t="e">
        <v>#DIV/0!</v>
      </c>
    </row>
    <row r="1560" spans="2:14" x14ac:dyDescent="0.2">
      <c r="B1560" t="e">
        <v>#DIV/0!</v>
      </c>
      <c r="N1560" t="e">
        <v>#DIV/0!</v>
      </c>
    </row>
    <row r="1561" spans="2:14" x14ac:dyDescent="0.2">
      <c r="B1561" t="e">
        <v>#DIV/0!</v>
      </c>
      <c r="N1561" t="e">
        <v>#DIV/0!</v>
      </c>
    </row>
    <row r="1562" spans="2:14" x14ac:dyDescent="0.2">
      <c r="B1562" t="e">
        <v>#DIV/0!</v>
      </c>
      <c r="N1562" t="e">
        <v>#DIV/0!</v>
      </c>
    </row>
    <row r="1563" spans="2:14" x14ac:dyDescent="0.2">
      <c r="B1563" t="e">
        <v>#DIV/0!</v>
      </c>
      <c r="N1563" t="e">
        <v>#DIV/0!</v>
      </c>
    </row>
    <row r="1564" spans="2:14" x14ac:dyDescent="0.2">
      <c r="B1564" t="e">
        <v>#DIV/0!</v>
      </c>
      <c r="N1564" t="e">
        <v>#DIV/0!</v>
      </c>
    </row>
    <row r="1565" spans="2:14" x14ac:dyDescent="0.2">
      <c r="B1565" t="e">
        <v>#DIV/0!</v>
      </c>
      <c r="N1565" t="e">
        <v>#DIV/0!</v>
      </c>
    </row>
    <row r="1566" spans="2:14" x14ac:dyDescent="0.2">
      <c r="B1566" t="e">
        <v>#DIV/0!</v>
      </c>
      <c r="N1566" t="e">
        <v>#DIV/0!</v>
      </c>
    </row>
    <row r="1567" spans="2:14" x14ac:dyDescent="0.2">
      <c r="B1567" t="e">
        <v>#DIV/0!</v>
      </c>
      <c r="N1567" t="e">
        <v>#DIV/0!</v>
      </c>
    </row>
    <row r="1568" spans="2:14" x14ac:dyDescent="0.2">
      <c r="B1568" t="e">
        <v>#DIV/0!</v>
      </c>
      <c r="N1568" t="e">
        <v>#DIV/0!</v>
      </c>
    </row>
    <row r="1569" spans="2:14" x14ac:dyDescent="0.2">
      <c r="B1569" t="e">
        <v>#DIV/0!</v>
      </c>
      <c r="N1569" t="e">
        <v>#DIV/0!</v>
      </c>
    </row>
    <row r="1570" spans="2:14" x14ac:dyDescent="0.2">
      <c r="B1570" t="e">
        <v>#DIV/0!</v>
      </c>
      <c r="N1570" t="e">
        <v>#DIV/0!</v>
      </c>
    </row>
    <row r="1571" spans="2:14" x14ac:dyDescent="0.2">
      <c r="B1571" t="e">
        <v>#DIV/0!</v>
      </c>
      <c r="N1571" t="e">
        <v>#DIV/0!</v>
      </c>
    </row>
    <row r="1572" spans="2:14" x14ac:dyDescent="0.2">
      <c r="B1572" t="e">
        <v>#DIV/0!</v>
      </c>
      <c r="N1572" t="e">
        <v>#DIV/0!</v>
      </c>
    </row>
    <row r="1573" spans="2:14" x14ac:dyDescent="0.2">
      <c r="B1573" t="e">
        <v>#DIV/0!</v>
      </c>
      <c r="N1573" t="e">
        <v>#DIV/0!</v>
      </c>
    </row>
    <row r="1574" spans="2:14" x14ac:dyDescent="0.2">
      <c r="B1574" t="e">
        <v>#DIV/0!</v>
      </c>
      <c r="N1574" t="e">
        <v>#DIV/0!</v>
      </c>
    </row>
    <row r="1575" spans="2:14" x14ac:dyDescent="0.2">
      <c r="B1575" t="e">
        <v>#DIV/0!</v>
      </c>
      <c r="N1575" t="e">
        <v>#DIV/0!</v>
      </c>
    </row>
    <row r="1576" spans="2:14" x14ac:dyDescent="0.2">
      <c r="B1576" t="e">
        <v>#DIV/0!</v>
      </c>
      <c r="N1576" t="e">
        <v>#DIV/0!</v>
      </c>
    </row>
    <row r="1577" spans="2:14" x14ac:dyDescent="0.2">
      <c r="B1577" t="e">
        <v>#DIV/0!</v>
      </c>
      <c r="N1577" t="e">
        <v>#DIV/0!</v>
      </c>
    </row>
    <row r="1578" spans="2:14" x14ac:dyDescent="0.2">
      <c r="B1578" t="e">
        <v>#DIV/0!</v>
      </c>
      <c r="N1578" t="e">
        <v>#DIV/0!</v>
      </c>
    </row>
    <row r="1579" spans="2:14" x14ac:dyDescent="0.2">
      <c r="B1579" t="e">
        <v>#DIV/0!</v>
      </c>
      <c r="N1579" t="e">
        <v>#DIV/0!</v>
      </c>
    </row>
    <row r="1580" spans="2:14" x14ac:dyDescent="0.2">
      <c r="B1580" t="e">
        <v>#DIV/0!</v>
      </c>
      <c r="N1580" t="e">
        <v>#DIV/0!</v>
      </c>
    </row>
    <row r="1581" spans="2:14" x14ac:dyDescent="0.2">
      <c r="B1581" t="e">
        <v>#DIV/0!</v>
      </c>
      <c r="N1581" t="e">
        <v>#DIV/0!</v>
      </c>
    </row>
    <row r="1582" spans="2:14" x14ac:dyDescent="0.2">
      <c r="B1582" t="e">
        <v>#DIV/0!</v>
      </c>
      <c r="N1582" t="e">
        <v>#DIV/0!</v>
      </c>
    </row>
    <row r="1583" spans="2:14" x14ac:dyDescent="0.2">
      <c r="B1583" t="e">
        <v>#DIV/0!</v>
      </c>
      <c r="N1583" t="e">
        <v>#DIV/0!</v>
      </c>
    </row>
    <row r="1584" spans="2:14" x14ac:dyDescent="0.2">
      <c r="B1584" t="e">
        <v>#DIV/0!</v>
      </c>
      <c r="N1584" t="e">
        <v>#DIV/0!</v>
      </c>
    </row>
    <row r="1585" spans="2:14" x14ac:dyDescent="0.2">
      <c r="B1585" t="e">
        <v>#DIV/0!</v>
      </c>
      <c r="N1585" t="e">
        <v>#DIV/0!</v>
      </c>
    </row>
    <row r="1586" spans="2:14" x14ac:dyDescent="0.2">
      <c r="B1586" t="e">
        <v>#DIV/0!</v>
      </c>
      <c r="N1586" t="e">
        <v>#DIV/0!</v>
      </c>
    </row>
    <row r="1587" spans="2:14" x14ac:dyDescent="0.2">
      <c r="B1587" t="e">
        <v>#DIV/0!</v>
      </c>
      <c r="N1587" t="e">
        <v>#DIV/0!</v>
      </c>
    </row>
    <row r="1588" spans="2:14" x14ac:dyDescent="0.2">
      <c r="B1588" t="e">
        <v>#DIV/0!</v>
      </c>
      <c r="N1588" t="e">
        <v>#DIV/0!</v>
      </c>
    </row>
    <row r="1589" spans="2:14" x14ac:dyDescent="0.2">
      <c r="B1589" t="e">
        <v>#DIV/0!</v>
      </c>
      <c r="N1589" t="e">
        <v>#DIV/0!</v>
      </c>
    </row>
    <row r="1590" spans="2:14" x14ac:dyDescent="0.2">
      <c r="B1590" t="e">
        <v>#DIV/0!</v>
      </c>
      <c r="N1590" t="e">
        <v>#DIV/0!</v>
      </c>
    </row>
    <row r="1591" spans="2:14" x14ac:dyDescent="0.2">
      <c r="B1591" t="e">
        <v>#DIV/0!</v>
      </c>
      <c r="N1591" t="e">
        <v>#DIV/0!</v>
      </c>
    </row>
    <row r="1592" spans="2:14" x14ac:dyDescent="0.2">
      <c r="B1592" t="e">
        <v>#DIV/0!</v>
      </c>
      <c r="N1592" t="e">
        <v>#DIV/0!</v>
      </c>
    </row>
    <row r="1593" spans="2:14" x14ac:dyDescent="0.2">
      <c r="B1593" t="e">
        <v>#DIV/0!</v>
      </c>
      <c r="N1593" t="e">
        <v>#DIV/0!</v>
      </c>
    </row>
    <row r="1594" spans="2:14" x14ac:dyDescent="0.2">
      <c r="B1594" t="e">
        <v>#DIV/0!</v>
      </c>
      <c r="N1594" t="e">
        <v>#DIV/0!</v>
      </c>
    </row>
    <row r="1595" spans="2:14" x14ac:dyDescent="0.2">
      <c r="B1595" t="e">
        <v>#DIV/0!</v>
      </c>
      <c r="N1595" t="e">
        <v>#DIV/0!</v>
      </c>
    </row>
    <row r="1596" spans="2:14" x14ac:dyDescent="0.2">
      <c r="B1596" t="e">
        <v>#DIV/0!</v>
      </c>
      <c r="N1596" t="e">
        <v>#DIV/0!</v>
      </c>
    </row>
    <row r="1597" spans="2:14" x14ac:dyDescent="0.2">
      <c r="B1597" t="e">
        <v>#DIV/0!</v>
      </c>
      <c r="N1597" t="e">
        <v>#DIV/0!</v>
      </c>
    </row>
    <row r="1598" spans="2:14" x14ac:dyDescent="0.2">
      <c r="B1598" t="e">
        <v>#DIV/0!</v>
      </c>
      <c r="N1598" t="e">
        <v>#DIV/0!</v>
      </c>
    </row>
    <row r="1599" spans="2:14" x14ac:dyDescent="0.2">
      <c r="B1599" t="e">
        <v>#DIV/0!</v>
      </c>
      <c r="N1599" t="e">
        <v>#DIV/0!</v>
      </c>
    </row>
    <row r="1600" spans="2:14" x14ac:dyDescent="0.2">
      <c r="B1600" t="e">
        <v>#DIV/0!</v>
      </c>
      <c r="N1600" t="e">
        <v>#DIV/0!</v>
      </c>
    </row>
    <row r="1601" spans="2:14" x14ac:dyDescent="0.2">
      <c r="B1601" t="e">
        <v>#DIV/0!</v>
      </c>
      <c r="N1601" t="e">
        <v>#DIV/0!</v>
      </c>
    </row>
    <row r="1602" spans="2:14" x14ac:dyDescent="0.2">
      <c r="B1602" t="e">
        <v>#DIV/0!</v>
      </c>
      <c r="N1602" t="e">
        <v>#DIV/0!</v>
      </c>
    </row>
    <row r="1603" spans="2:14" x14ac:dyDescent="0.2">
      <c r="B1603" t="e">
        <v>#DIV/0!</v>
      </c>
      <c r="N1603" t="e">
        <v>#DIV/0!</v>
      </c>
    </row>
    <row r="1604" spans="2:14" x14ac:dyDescent="0.2">
      <c r="B1604" t="e">
        <v>#DIV/0!</v>
      </c>
      <c r="N1604" t="e">
        <v>#DIV/0!</v>
      </c>
    </row>
    <row r="1605" spans="2:14" x14ac:dyDescent="0.2">
      <c r="B1605" t="e">
        <v>#DIV/0!</v>
      </c>
      <c r="N1605" t="e">
        <v>#DIV/0!</v>
      </c>
    </row>
    <row r="1606" spans="2:14" x14ac:dyDescent="0.2">
      <c r="B1606" t="e">
        <v>#DIV/0!</v>
      </c>
      <c r="N1606" t="e">
        <v>#DIV/0!</v>
      </c>
    </row>
    <row r="1607" spans="2:14" x14ac:dyDescent="0.2">
      <c r="B1607" t="e">
        <v>#DIV/0!</v>
      </c>
      <c r="N1607" t="e">
        <v>#DIV/0!</v>
      </c>
    </row>
    <row r="1608" spans="2:14" x14ac:dyDescent="0.2">
      <c r="B1608" t="e">
        <v>#DIV/0!</v>
      </c>
      <c r="N1608" t="e">
        <v>#DIV/0!</v>
      </c>
    </row>
    <row r="1609" spans="2:14" x14ac:dyDescent="0.2">
      <c r="B1609" t="e">
        <v>#DIV/0!</v>
      </c>
      <c r="N1609" t="e">
        <v>#DIV/0!</v>
      </c>
    </row>
    <row r="1610" spans="2:14" x14ac:dyDescent="0.2">
      <c r="B1610" t="e">
        <v>#DIV/0!</v>
      </c>
      <c r="N1610" t="e">
        <v>#DIV/0!</v>
      </c>
    </row>
    <row r="1611" spans="2:14" x14ac:dyDescent="0.2">
      <c r="B1611" t="e">
        <v>#DIV/0!</v>
      </c>
      <c r="N1611" t="e">
        <v>#DIV/0!</v>
      </c>
    </row>
    <row r="1612" spans="2:14" x14ac:dyDescent="0.2">
      <c r="B1612" t="e">
        <v>#DIV/0!</v>
      </c>
      <c r="N1612" t="e">
        <v>#DIV/0!</v>
      </c>
    </row>
    <row r="1613" spans="2:14" x14ac:dyDescent="0.2">
      <c r="B1613" t="e">
        <v>#DIV/0!</v>
      </c>
      <c r="N1613" t="e">
        <v>#DIV/0!</v>
      </c>
    </row>
    <row r="1614" spans="2:14" x14ac:dyDescent="0.2">
      <c r="B1614" t="e">
        <v>#DIV/0!</v>
      </c>
      <c r="N1614" t="e">
        <v>#DIV/0!</v>
      </c>
    </row>
    <row r="1615" spans="2:14" x14ac:dyDescent="0.2">
      <c r="B1615" t="e">
        <v>#DIV/0!</v>
      </c>
      <c r="N1615" t="e">
        <v>#DIV/0!</v>
      </c>
    </row>
    <row r="1616" spans="2:14" x14ac:dyDescent="0.2">
      <c r="B1616" t="e">
        <v>#DIV/0!</v>
      </c>
      <c r="N1616" t="e">
        <v>#DIV/0!</v>
      </c>
    </row>
    <row r="1617" spans="2:14" x14ac:dyDescent="0.2">
      <c r="B1617" t="e">
        <v>#DIV/0!</v>
      </c>
      <c r="N1617" t="e">
        <v>#DIV/0!</v>
      </c>
    </row>
    <row r="1618" spans="2:14" x14ac:dyDescent="0.2">
      <c r="B1618" t="e">
        <v>#DIV/0!</v>
      </c>
      <c r="N1618" t="e">
        <v>#DIV/0!</v>
      </c>
    </row>
    <row r="1619" spans="2:14" x14ac:dyDescent="0.2">
      <c r="B1619" t="e">
        <v>#DIV/0!</v>
      </c>
      <c r="N1619" t="e">
        <v>#DIV/0!</v>
      </c>
    </row>
    <row r="1620" spans="2:14" x14ac:dyDescent="0.2">
      <c r="B1620" t="e">
        <v>#DIV/0!</v>
      </c>
      <c r="N1620" t="e">
        <v>#DIV/0!</v>
      </c>
    </row>
    <row r="1621" spans="2:14" x14ac:dyDescent="0.2">
      <c r="B1621" t="e">
        <v>#DIV/0!</v>
      </c>
      <c r="N1621" t="e">
        <v>#DIV/0!</v>
      </c>
    </row>
    <row r="1622" spans="2:14" x14ac:dyDescent="0.2">
      <c r="B1622" t="e">
        <v>#DIV/0!</v>
      </c>
      <c r="N1622" t="e">
        <v>#DIV/0!</v>
      </c>
    </row>
    <row r="1623" spans="2:14" x14ac:dyDescent="0.2">
      <c r="B1623" t="e">
        <v>#DIV/0!</v>
      </c>
      <c r="N1623" t="e">
        <v>#DIV/0!</v>
      </c>
    </row>
    <row r="1624" spans="2:14" x14ac:dyDescent="0.2">
      <c r="B1624" t="e">
        <v>#DIV/0!</v>
      </c>
      <c r="N1624" t="e">
        <v>#DIV/0!</v>
      </c>
    </row>
    <row r="1625" spans="2:14" x14ac:dyDescent="0.2">
      <c r="B1625" t="e">
        <v>#DIV/0!</v>
      </c>
      <c r="N1625" t="e">
        <v>#DIV/0!</v>
      </c>
    </row>
    <row r="1626" spans="2:14" x14ac:dyDescent="0.2">
      <c r="B1626" t="e">
        <v>#DIV/0!</v>
      </c>
      <c r="N1626" t="e">
        <v>#DIV/0!</v>
      </c>
    </row>
    <row r="1627" spans="2:14" x14ac:dyDescent="0.2">
      <c r="B1627" t="e">
        <v>#DIV/0!</v>
      </c>
      <c r="N1627" t="e">
        <v>#DIV/0!</v>
      </c>
    </row>
    <row r="1628" spans="2:14" x14ac:dyDescent="0.2">
      <c r="B1628" t="e">
        <v>#DIV/0!</v>
      </c>
      <c r="N1628" t="e">
        <v>#DIV/0!</v>
      </c>
    </row>
    <row r="1629" spans="2:14" x14ac:dyDescent="0.2">
      <c r="B1629" t="e">
        <v>#DIV/0!</v>
      </c>
      <c r="N1629" t="e">
        <v>#DIV/0!</v>
      </c>
    </row>
    <row r="1630" spans="2:14" x14ac:dyDescent="0.2">
      <c r="B1630" t="e">
        <v>#DIV/0!</v>
      </c>
      <c r="N1630" t="e">
        <v>#DIV/0!</v>
      </c>
    </row>
    <row r="1631" spans="2:14" x14ac:dyDescent="0.2">
      <c r="B1631" t="e">
        <v>#DIV/0!</v>
      </c>
      <c r="N1631" t="e">
        <v>#DIV/0!</v>
      </c>
    </row>
    <row r="1632" spans="2:14" x14ac:dyDescent="0.2">
      <c r="B1632" t="e">
        <v>#DIV/0!</v>
      </c>
      <c r="N1632" t="e">
        <v>#DIV/0!</v>
      </c>
    </row>
    <row r="1633" spans="2:14" x14ac:dyDescent="0.2">
      <c r="B1633" t="e">
        <v>#DIV/0!</v>
      </c>
      <c r="N1633" t="e">
        <v>#DIV/0!</v>
      </c>
    </row>
    <row r="1634" spans="2:14" x14ac:dyDescent="0.2">
      <c r="B1634" t="e">
        <v>#DIV/0!</v>
      </c>
      <c r="N1634" t="e">
        <v>#DIV/0!</v>
      </c>
    </row>
    <row r="1635" spans="2:14" x14ac:dyDescent="0.2">
      <c r="B1635" t="e">
        <v>#DIV/0!</v>
      </c>
      <c r="N1635" t="e">
        <v>#DIV/0!</v>
      </c>
    </row>
    <row r="1636" spans="2:14" x14ac:dyDescent="0.2">
      <c r="B1636" t="e">
        <v>#DIV/0!</v>
      </c>
      <c r="N1636" t="e">
        <v>#DIV/0!</v>
      </c>
    </row>
    <row r="1637" spans="2:14" x14ac:dyDescent="0.2">
      <c r="B1637" t="e">
        <v>#DIV/0!</v>
      </c>
      <c r="N1637" t="e">
        <v>#DIV/0!</v>
      </c>
    </row>
    <row r="1638" spans="2:14" x14ac:dyDescent="0.2">
      <c r="B1638" t="e">
        <v>#DIV/0!</v>
      </c>
      <c r="N1638" t="e">
        <v>#DIV/0!</v>
      </c>
    </row>
    <row r="1639" spans="2:14" x14ac:dyDescent="0.2">
      <c r="B1639" t="e">
        <v>#DIV/0!</v>
      </c>
      <c r="N1639" t="e">
        <v>#DIV/0!</v>
      </c>
    </row>
    <row r="1640" spans="2:14" x14ac:dyDescent="0.2">
      <c r="B1640" t="e">
        <v>#DIV/0!</v>
      </c>
      <c r="N1640" t="e">
        <v>#DIV/0!</v>
      </c>
    </row>
    <row r="1641" spans="2:14" x14ac:dyDescent="0.2">
      <c r="B1641" t="e">
        <v>#DIV/0!</v>
      </c>
      <c r="N1641" t="e">
        <v>#DIV/0!</v>
      </c>
    </row>
    <row r="1642" spans="2:14" x14ac:dyDescent="0.2">
      <c r="B1642" t="e">
        <v>#DIV/0!</v>
      </c>
      <c r="N1642" t="e">
        <v>#DIV/0!</v>
      </c>
    </row>
    <row r="1643" spans="2:14" x14ac:dyDescent="0.2">
      <c r="B1643" t="e">
        <v>#DIV/0!</v>
      </c>
      <c r="N1643" t="e">
        <v>#DIV/0!</v>
      </c>
    </row>
    <row r="1644" spans="2:14" x14ac:dyDescent="0.2">
      <c r="B1644" t="e">
        <v>#DIV/0!</v>
      </c>
      <c r="N1644" t="e">
        <v>#DIV/0!</v>
      </c>
    </row>
    <row r="1645" spans="2:14" x14ac:dyDescent="0.2">
      <c r="B1645" t="e">
        <v>#DIV/0!</v>
      </c>
      <c r="N1645" t="e">
        <v>#DIV/0!</v>
      </c>
    </row>
    <row r="1646" spans="2:14" x14ac:dyDescent="0.2">
      <c r="B1646" t="e">
        <v>#DIV/0!</v>
      </c>
      <c r="N1646" t="e">
        <v>#DIV/0!</v>
      </c>
    </row>
    <row r="1647" spans="2:14" x14ac:dyDescent="0.2">
      <c r="B1647" t="e">
        <v>#DIV/0!</v>
      </c>
      <c r="N1647" t="e">
        <v>#DIV/0!</v>
      </c>
    </row>
    <row r="1648" spans="2:14" x14ac:dyDescent="0.2">
      <c r="B1648" t="e">
        <v>#DIV/0!</v>
      </c>
      <c r="N1648" t="e">
        <v>#DIV/0!</v>
      </c>
    </row>
    <row r="1649" spans="2:14" x14ac:dyDescent="0.2">
      <c r="B1649" t="e">
        <v>#DIV/0!</v>
      </c>
      <c r="N1649" t="e">
        <v>#DIV/0!</v>
      </c>
    </row>
    <row r="1650" spans="2:14" x14ac:dyDescent="0.2">
      <c r="B1650" t="e">
        <v>#DIV/0!</v>
      </c>
      <c r="N1650" t="e">
        <v>#DIV/0!</v>
      </c>
    </row>
    <row r="1651" spans="2:14" x14ac:dyDescent="0.2">
      <c r="B1651" t="e">
        <v>#DIV/0!</v>
      </c>
      <c r="N1651" t="e">
        <v>#DIV/0!</v>
      </c>
    </row>
    <row r="1652" spans="2:14" x14ac:dyDescent="0.2">
      <c r="B1652" t="e">
        <v>#DIV/0!</v>
      </c>
      <c r="N1652" t="e">
        <v>#DIV/0!</v>
      </c>
    </row>
    <row r="1653" spans="2:14" x14ac:dyDescent="0.2">
      <c r="B1653" t="e">
        <v>#DIV/0!</v>
      </c>
      <c r="N1653" t="e">
        <v>#DIV/0!</v>
      </c>
    </row>
    <row r="1654" spans="2:14" x14ac:dyDescent="0.2">
      <c r="B1654" t="e">
        <v>#DIV/0!</v>
      </c>
      <c r="N1654" t="e">
        <v>#DIV/0!</v>
      </c>
    </row>
    <row r="1655" spans="2:14" x14ac:dyDescent="0.2">
      <c r="B1655" t="e">
        <v>#DIV/0!</v>
      </c>
      <c r="N1655" t="e">
        <v>#DIV/0!</v>
      </c>
    </row>
    <row r="1656" spans="2:14" x14ac:dyDescent="0.2">
      <c r="B1656" t="e">
        <v>#DIV/0!</v>
      </c>
      <c r="N1656" t="e">
        <v>#DIV/0!</v>
      </c>
    </row>
    <row r="1657" spans="2:14" x14ac:dyDescent="0.2">
      <c r="B1657" t="e">
        <v>#DIV/0!</v>
      </c>
      <c r="N1657" t="e">
        <v>#DIV/0!</v>
      </c>
    </row>
    <row r="1658" spans="2:14" x14ac:dyDescent="0.2">
      <c r="B1658" t="e">
        <v>#DIV/0!</v>
      </c>
      <c r="N1658" t="e">
        <v>#DIV/0!</v>
      </c>
    </row>
    <row r="1659" spans="2:14" x14ac:dyDescent="0.2">
      <c r="B1659" t="e">
        <v>#DIV/0!</v>
      </c>
      <c r="N1659" t="e">
        <v>#DIV/0!</v>
      </c>
    </row>
    <row r="1660" spans="2:14" x14ac:dyDescent="0.2">
      <c r="B1660" t="e">
        <v>#DIV/0!</v>
      </c>
      <c r="N1660" t="e">
        <v>#DIV/0!</v>
      </c>
    </row>
    <row r="1661" spans="2:14" x14ac:dyDescent="0.2">
      <c r="B1661" t="e">
        <v>#DIV/0!</v>
      </c>
      <c r="N1661" t="e">
        <v>#DIV/0!</v>
      </c>
    </row>
    <row r="1662" spans="2:14" x14ac:dyDescent="0.2">
      <c r="B1662" t="e">
        <v>#DIV/0!</v>
      </c>
      <c r="N1662" t="e">
        <v>#DIV/0!</v>
      </c>
    </row>
    <row r="1663" spans="2:14" x14ac:dyDescent="0.2">
      <c r="B1663" t="e">
        <v>#DIV/0!</v>
      </c>
      <c r="N1663" t="e">
        <v>#DIV/0!</v>
      </c>
    </row>
    <row r="1664" spans="2:14" x14ac:dyDescent="0.2">
      <c r="B1664" t="e">
        <v>#DIV/0!</v>
      </c>
      <c r="N1664" t="e">
        <v>#DIV/0!</v>
      </c>
    </row>
    <row r="1665" spans="2:14" x14ac:dyDescent="0.2">
      <c r="B1665" t="e">
        <v>#DIV/0!</v>
      </c>
      <c r="N1665" t="e">
        <v>#DIV/0!</v>
      </c>
    </row>
    <row r="1666" spans="2:14" x14ac:dyDescent="0.2">
      <c r="B1666" t="e">
        <v>#DIV/0!</v>
      </c>
      <c r="N1666" t="e">
        <v>#DIV/0!</v>
      </c>
    </row>
    <row r="1667" spans="2:14" x14ac:dyDescent="0.2">
      <c r="B1667" t="e">
        <v>#DIV/0!</v>
      </c>
      <c r="N1667" t="e">
        <v>#DIV/0!</v>
      </c>
    </row>
    <row r="1668" spans="2:14" x14ac:dyDescent="0.2">
      <c r="B1668" t="e">
        <v>#DIV/0!</v>
      </c>
      <c r="N1668" t="e">
        <v>#DIV/0!</v>
      </c>
    </row>
    <row r="1669" spans="2:14" x14ac:dyDescent="0.2">
      <c r="B1669" t="e">
        <v>#DIV/0!</v>
      </c>
      <c r="N1669" t="e">
        <v>#DIV/0!</v>
      </c>
    </row>
    <row r="1670" spans="2:14" x14ac:dyDescent="0.2">
      <c r="B1670" t="e">
        <v>#DIV/0!</v>
      </c>
      <c r="N1670" t="e">
        <v>#DIV/0!</v>
      </c>
    </row>
    <row r="1671" spans="2:14" x14ac:dyDescent="0.2">
      <c r="B1671" t="e">
        <v>#DIV/0!</v>
      </c>
      <c r="N1671" t="e">
        <v>#DIV/0!</v>
      </c>
    </row>
    <row r="1672" spans="2:14" x14ac:dyDescent="0.2">
      <c r="B1672" t="e">
        <v>#DIV/0!</v>
      </c>
      <c r="N1672" t="e">
        <v>#DIV/0!</v>
      </c>
    </row>
    <row r="1673" spans="2:14" x14ac:dyDescent="0.2">
      <c r="B1673" t="e">
        <v>#DIV/0!</v>
      </c>
      <c r="N1673" t="e">
        <v>#DIV/0!</v>
      </c>
    </row>
    <row r="1674" spans="2:14" x14ac:dyDescent="0.2">
      <c r="B1674" t="e">
        <v>#DIV/0!</v>
      </c>
      <c r="N1674" t="e">
        <v>#DIV/0!</v>
      </c>
    </row>
    <row r="1675" spans="2:14" x14ac:dyDescent="0.2">
      <c r="B1675" t="e">
        <v>#DIV/0!</v>
      </c>
      <c r="N1675" t="e">
        <v>#DIV/0!</v>
      </c>
    </row>
    <row r="1676" spans="2:14" x14ac:dyDescent="0.2">
      <c r="B1676" t="e">
        <v>#DIV/0!</v>
      </c>
      <c r="N1676" t="e">
        <v>#DIV/0!</v>
      </c>
    </row>
    <row r="1677" spans="2:14" x14ac:dyDescent="0.2">
      <c r="B1677" t="e">
        <v>#DIV/0!</v>
      </c>
      <c r="N1677" t="e">
        <v>#DIV/0!</v>
      </c>
    </row>
    <row r="1678" spans="2:14" x14ac:dyDescent="0.2">
      <c r="B1678" t="e">
        <v>#DIV/0!</v>
      </c>
      <c r="N1678" t="e">
        <v>#DIV/0!</v>
      </c>
    </row>
    <row r="1679" spans="2:14" x14ac:dyDescent="0.2">
      <c r="B1679" t="e">
        <v>#DIV/0!</v>
      </c>
      <c r="N1679" t="e">
        <v>#DIV/0!</v>
      </c>
    </row>
    <row r="1680" spans="2:14" x14ac:dyDescent="0.2">
      <c r="B1680" t="e">
        <v>#DIV/0!</v>
      </c>
      <c r="N1680" t="e">
        <v>#DIV/0!</v>
      </c>
    </row>
    <row r="1681" spans="2:14" x14ac:dyDescent="0.2">
      <c r="B1681" t="e">
        <v>#DIV/0!</v>
      </c>
      <c r="N1681" t="e">
        <v>#DIV/0!</v>
      </c>
    </row>
    <row r="1682" spans="2:14" x14ac:dyDescent="0.2">
      <c r="B1682" t="e">
        <v>#DIV/0!</v>
      </c>
      <c r="N1682" t="e">
        <v>#DIV/0!</v>
      </c>
    </row>
    <row r="1683" spans="2:14" x14ac:dyDescent="0.2">
      <c r="B1683" t="e">
        <v>#DIV/0!</v>
      </c>
      <c r="N1683" t="e">
        <v>#DIV/0!</v>
      </c>
    </row>
    <row r="1684" spans="2:14" x14ac:dyDescent="0.2">
      <c r="B1684" t="e">
        <v>#DIV/0!</v>
      </c>
      <c r="N1684" t="e">
        <v>#DIV/0!</v>
      </c>
    </row>
    <row r="1685" spans="2:14" x14ac:dyDescent="0.2">
      <c r="B1685" t="e">
        <v>#DIV/0!</v>
      </c>
      <c r="N1685" t="e">
        <v>#DIV/0!</v>
      </c>
    </row>
    <row r="1686" spans="2:14" x14ac:dyDescent="0.2">
      <c r="B1686" t="e">
        <v>#DIV/0!</v>
      </c>
      <c r="N1686" t="e">
        <v>#DIV/0!</v>
      </c>
    </row>
    <row r="1687" spans="2:14" x14ac:dyDescent="0.2">
      <c r="B1687" t="e">
        <v>#DIV/0!</v>
      </c>
      <c r="N1687" t="e">
        <v>#DIV/0!</v>
      </c>
    </row>
    <row r="1688" spans="2:14" x14ac:dyDescent="0.2">
      <c r="B1688" t="e">
        <v>#DIV/0!</v>
      </c>
      <c r="N1688" t="e">
        <v>#DIV/0!</v>
      </c>
    </row>
    <row r="1689" spans="2:14" x14ac:dyDescent="0.2">
      <c r="B1689" t="e">
        <v>#DIV/0!</v>
      </c>
      <c r="N1689" t="e">
        <v>#DIV/0!</v>
      </c>
    </row>
    <row r="1690" spans="2:14" x14ac:dyDescent="0.2">
      <c r="B1690" t="e">
        <v>#DIV/0!</v>
      </c>
      <c r="N1690" t="e">
        <v>#DIV/0!</v>
      </c>
    </row>
    <row r="1691" spans="2:14" x14ac:dyDescent="0.2">
      <c r="B1691" t="e">
        <v>#DIV/0!</v>
      </c>
      <c r="N1691" t="e">
        <v>#DIV/0!</v>
      </c>
    </row>
    <row r="1692" spans="2:14" x14ac:dyDescent="0.2">
      <c r="B1692" t="e">
        <v>#DIV/0!</v>
      </c>
      <c r="N1692" t="e">
        <v>#DIV/0!</v>
      </c>
    </row>
    <row r="1693" spans="2:14" x14ac:dyDescent="0.2">
      <c r="B1693" t="e">
        <v>#DIV/0!</v>
      </c>
      <c r="N1693" t="e">
        <v>#DIV/0!</v>
      </c>
    </row>
    <row r="1694" spans="2:14" x14ac:dyDescent="0.2">
      <c r="B1694" t="e">
        <v>#DIV/0!</v>
      </c>
      <c r="N1694" t="e">
        <v>#DIV/0!</v>
      </c>
    </row>
    <row r="1695" spans="2:14" x14ac:dyDescent="0.2">
      <c r="B1695" t="e">
        <v>#DIV/0!</v>
      </c>
      <c r="N1695" t="e">
        <v>#DIV/0!</v>
      </c>
    </row>
    <row r="1696" spans="2:14" x14ac:dyDescent="0.2">
      <c r="B1696" t="e">
        <v>#DIV/0!</v>
      </c>
      <c r="N1696" t="e">
        <v>#DIV/0!</v>
      </c>
    </row>
    <row r="1697" spans="2:14" x14ac:dyDescent="0.2">
      <c r="B1697" t="e">
        <v>#DIV/0!</v>
      </c>
      <c r="N1697" t="e">
        <v>#DIV/0!</v>
      </c>
    </row>
    <row r="1698" spans="2:14" x14ac:dyDescent="0.2">
      <c r="B1698" t="e">
        <v>#DIV/0!</v>
      </c>
      <c r="N1698" t="e">
        <v>#DIV/0!</v>
      </c>
    </row>
    <row r="1699" spans="2:14" x14ac:dyDescent="0.2">
      <c r="B1699" t="e">
        <v>#DIV/0!</v>
      </c>
      <c r="N1699" t="e">
        <v>#DIV/0!</v>
      </c>
    </row>
    <row r="1700" spans="2:14" x14ac:dyDescent="0.2">
      <c r="B1700" t="e">
        <v>#DIV/0!</v>
      </c>
      <c r="N1700" t="e">
        <v>#DIV/0!</v>
      </c>
    </row>
    <row r="1701" spans="2:14" x14ac:dyDescent="0.2">
      <c r="B1701" t="e">
        <v>#DIV/0!</v>
      </c>
      <c r="N1701" t="e">
        <v>#DIV/0!</v>
      </c>
    </row>
    <row r="1702" spans="2:14" x14ac:dyDescent="0.2">
      <c r="B1702" t="e">
        <v>#DIV/0!</v>
      </c>
      <c r="N1702" t="e">
        <v>#DIV/0!</v>
      </c>
    </row>
    <row r="1703" spans="2:14" x14ac:dyDescent="0.2">
      <c r="B1703" t="e">
        <v>#DIV/0!</v>
      </c>
      <c r="N1703" t="e">
        <v>#DIV/0!</v>
      </c>
    </row>
    <row r="1704" spans="2:14" x14ac:dyDescent="0.2">
      <c r="B1704" t="e">
        <v>#DIV/0!</v>
      </c>
      <c r="N1704" t="e">
        <v>#DIV/0!</v>
      </c>
    </row>
    <row r="1705" spans="2:14" x14ac:dyDescent="0.2">
      <c r="B1705" t="e">
        <v>#DIV/0!</v>
      </c>
      <c r="N1705" t="e">
        <v>#DIV/0!</v>
      </c>
    </row>
    <row r="1706" spans="2:14" x14ac:dyDescent="0.2">
      <c r="B1706" t="e">
        <v>#DIV/0!</v>
      </c>
      <c r="N1706" t="e">
        <v>#DIV/0!</v>
      </c>
    </row>
    <row r="1707" spans="2:14" x14ac:dyDescent="0.2">
      <c r="B1707" t="e">
        <v>#DIV/0!</v>
      </c>
      <c r="N1707" t="e">
        <v>#DIV/0!</v>
      </c>
    </row>
    <row r="1708" spans="2:14" x14ac:dyDescent="0.2">
      <c r="B1708" t="e">
        <v>#DIV/0!</v>
      </c>
      <c r="N1708" t="e">
        <v>#DIV/0!</v>
      </c>
    </row>
    <row r="1709" spans="2:14" x14ac:dyDescent="0.2">
      <c r="B1709" t="e">
        <v>#DIV/0!</v>
      </c>
      <c r="N1709" t="e">
        <v>#DIV/0!</v>
      </c>
    </row>
    <row r="1710" spans="2:14" x14ac:dyDescent="0.2">
      <c r="B1710" t="e">
        <v>#DIV/0!</v>
      </c>
      <c r="N1710" t="e">
        <v>#DIV/0!</v>
      </c>
    </row>
    <row r="1711" spans="2:14" x14ac:dyDescent="0.2">
      <c r="B1711" t="e">
        <v>#DIV/0!</v>
      </c>
      <c r="N1711" t="e">
        <v>#DIV/0!</v>
      </c>
    </row>
    <row r="1712" spans="2:14" x14ac:dyDescent="0.2">
      <c r="B1712" t="e">
        <v>#DIV/0!</v>
      </c>
      <c r="N1712" t="e">
        <v>#DIV/0!</v>
      </c>
    </row>
    <row r="1713" spans="2:14" x14ac:dyDescent="0.2">
      <c r="B1713" t="e">
        <v>#DIV/0!</v>
      </c>
      <c r="N1713" t="e">
        <v>#DIV/0!</v>
      </c>
    </row>
    <row r="1714" spans="2:14" x14ac:dyDescent="0.2">
      <c r="B1714" t="e">
        <v>#DIV/0!</v>
      </c>
      <c r="N1714" t="e">
        <v>#DIV/0!</v>
      </c>
    </row>
    <row r="1715" spans="2:14" x14ac:dyDescent="0.2">
      <c r="B1715" t="e">
        <v>#DIV/0!</v>
      </c>
      <c r="N1715" t="e">
        <v>#DIV/0!</v>
      </c>
    </row>
    <row r="1716" spans="2:14" x14ac:dyDescent="0.2">
      <c r="B1716" t="e">
        <v>#DIV/0!</v>
      </c>
      <c r="N1716" t="e">
        <v>#DIV/0!</v>
      </c>
    </row>
    <row r="1717" spans="2:14" x14ac:dyDescent="0.2">
      <c r="B1717" t="e">
        <v>#DIV/0!</v>
      </c>
      <c r="N1717" t="e">
        <v>#DIV/0!</v>
      </c>
    </row>
    <row r="1718" spans="2:14" x14ac:dyDescent="0.2">
      <c r="B1718" t="e">
        <v>#DIV/0!</v>
      </c>
      <c r="N1718" t="e">
        <v>#DIV/0!</v>
      </c>
    </row>
    <row r="1719" spans="2:14" x14ac:dyDescent="0.2">
      <c r="B1719" t="e">
        <v>#DIV/0!</v>
      </c>
      <c r="N1719" t="e">
        <v>#DIV/0!</v>
      </c>
    </row>
    <row r="1720" spans="2:14" x14ac:dyDescent="0.2">
      <c r="B1720" t="e">
        <v>#DIV/0!</v>
      </c>
      <c r="N1720" t="e">
        <v>#DIV/0!</v>
      </c>
    </row>
    <row r="1721" spans="2:14" x14ac:dyDescent="0.2">
      <c r="B1721" t="e">
        <v>#DIV/0!</v>
      </c>
      <c r="N1721" t="e">
        <v>#DIV/0!</v>
      </c>
    </row>
    <row r="1722" spans="2:14" x14ac:dyDescent="0.2">
      <c r="B1722" t="e">
        <v>#DIV/0!</v>
      </c>
      <c r="N1722" t="e">
        <v>#DIV/0!</v>
      </c>
    </row>
    <row r="1723" spans="2:14" x14ac:dyDescent="0.2">
      <c r="B1723" t="e">
        <v>#DIV/0!</v>
      </c>
      <c r="N1723" t="e">
        <v>#DIV/0!</v>
      </c>
    </row>
    <row r="1724" spans="2:14" x14ac:dyDescent="0.2">
      <c r="B1724" t="e">
        <v>#DIV/0!</v>
      </c>
      <c r="N1724" t="e">
        <v>#DIV/0!</v>
      </c>
    </row>
    <row r="1725" spans="2:14" x14ac:dyDescent="0.2">
      <c r="B1725" t="e">
        <v>#DIV/0!</v>
      </c>
      <c r="N1725" t="e">
        <v>#DIV/0!</v>
      </c>
    </row>
    <row r="1726" spans="2:14" x14ac:dyDescent="0.2">
      <c r="B1726" t="e">
        <v>#DIV/0!</v>
      </c>
      <c r="N1726" t="e">
        <v>#DIV/0!</v>
      </c>
    </row>
    <row r="1727" spans="2:14" x14ac:dyDescent="0.2">
      <c r="B1727" t="e">
        <v>#DIV/0!</v>
      </c>
      <c r="N1727" t="e">
        <v>#DIV/0!</v>
      </c>
    </row>
    <row r="1728" spans="2:14" x14ac:dyDescent="0.2">
      <c r="B1728" t="e">
        <v>#DIV/0!</v>
      </c>
      <c r="N1728" t="e">
        <v>#DIV/0!</v>
      </c>
    </row>
    <row r="1729" spans="2:14" x14ac:dyDescent="0.2">
      <c r="B1729" t="e">
        <v>#DIV/0!</v>
      </c>
      <c r="N1729" t="e">
        <v>#DIV/0!</v>
      </c>
    </row>
    <row r="1730" spans="2:14" x14ac:dyDescent="0.2">
      <c r="B1730" t="e">
        <v>#DIV/0!</v>
      </c>
      <c r="N1730" t="e">
        <v>#DIV/0!</v>
      </c>
    </row>
    <row r="1731" spans="2:14" x14ac:dyDescent="0.2">
      <c r="B1731" t="e">
        <v>#DIV/0!</v>
      </c>
      <c r="N1731" t="e">
        <v>#DIV/0!</v>
      </c>
    </row>
    <row r="1732" spans="2:14" x14ac:dyDescent="0.2">
      <c r="B1732" t="e">
        <v>#DIV/0!</v>
      </c>
      <c r="N1732" t="e">
        <v>#DIV/0!</v>
      </c>
    </row>
    <row r="1733" spans="2:14" x14ac:dyDescent="0.2">
      <c r="B1733" t="e">
        <v>#DIV/0!</v>
      </c>
      <c r="N1733" t="e">
        <v>#DIV/0!</v>
      </c>
    </row>
    <row r="1734" spans="2:14" x14ac:dyDescent="0.2">
      <c r="B1734" t="e">
        <v>#DIV/0!</v>
      </c>
      <c r="N1734" t="e">
        <v>#DIV/0!</v>
      </c>
    </row>
    <row r="1735" spans="2:14" x14ac:dyDescent="0.2">
      <c r="B1735" t="e">
        <v>#DIV/0!</v>
      </c>
      <c r="N1735" t="e">
        <v>#DIV/0!</v>
      </c>
    </row>
    <row r="1736" spans="2:14" x14ac:dyDescent="0.2">
      <c r="B1736" t="e">
        <v>#DIV/0!</v>
      </c>
      <c r="N1736" t="e">
        <v>#DIV/0!</v>
      </c>
    </row>
    <row r="1737" spans="2:14" x14ac:dyDescent="0.2">
      <c r="B1737" t="e">
        <v>#DIV/0!</v>
      </c>
      <c r="N1737" t="e">
        <v>#DIV/0!</v>
      </c>
    </row>
    <row r="1738" spans="2:14" x14ac:dyDescent="0.2">
      <c r="B1738" t="e">
        <v>#DIV/0!</v>
      </c>
      <c r="N1738" t="e">
        <v>#DIV/0!</v>
      </c>
    </row>
    <row r="1739" spans="2:14" x14ac:dyDescent="0.2">
      <c r="B1739" t="e">
        <v>#DIV/0!</v>
      </c>
      <c r="N1739" t="e">
        <v>#DIV/0!</v>
      </c>
    </row>
    <row r="1740" spans="2:14" x14ac:dyDescent="0.2">
      <c r="B1740" t="e">
        <v>#DIV/0!</v>
      </c>
      <c r="N1740" t="e">
        <v>#DIV/0!</v>
      </c>
    </row>
    <row r="1741" spans="2:14" x14ac:dyDescent="0.2">
      <c r="B1741" t="e">
        <v>#DIV/0!</v>
      </c>
      <c r="N1741" t="e">
        <v>#DIV/0!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69A2B-4920-4A0C-9D61-E19543293ADA}">
  <dimension ref="A1:N1844"/>
  <sheetViews>
    <sheetView workbookViewId="0">
      <selection sqref="A1:XFD1"/>
    </sheetView>
  </sheetViews>
  <sheetFormatPr baseColWidth="10" defaultColWidth="8.83203125" defaultRowHeight="15" x14ac:dyDescent="0.2"/>
  <cols>
    <col min="2" max="2" width="12" bestFit="1" customWidth="1"/>
    <col min="14" max="14" width="12" bestFit="1" customWidth="1"/>
  </cols>
  <sheetData>
    <row r="1" spans="1:14" x14ac:dyDescent="0.2">
      <c r="A1">
        <v>0.20300000000000001</v>
      </c>
      <c r="B1">
        <v>0.71645303805129534</v>
      </c>
      <c r="M1">
        <v>0.20799999999999999</v>
      </c>
      <c r="N1">
        <v>0.67254893153515316</v>
      </c>
    </row>
    <row r="2" spans="1:14" x14ac:dyDescent="0.2">
      <c r="A2">
        <v>1.1539999999999999</v>
      </c>
      <c r="B2">
        <v>0.71836156254440164</v>
      </c>
      <c r="M2">
        <v>1.2589999999999999</v>
      </c>
      <c r="N2">
        <v>0.67123756017133696</v>
      </c>
    </row>
    <row r="3" spans="1:14" x14ac:dyDescent="0.2">
      <c r="A3">
        <v>2.3570000000000002</v>
      </c>
      <c r="B3">
        <v>0.71060064704317294</v>
      </c>
      <c r="M3">
        <v>2.637</v>
      </c>
      <c r="N3">
        <v>0.66924249992326212</v>
      </c>
    </row>
    <row r="4" spans="1:14" x14ac:dyDescent="0.2">
      <c r="A4">
        <v>3.2160000000000002</v>
      </c>
      <c r="B4">
        <v>0.71333190931006063</v>
      </c>
      <c r="M4">
        <v>3.952</v>
      </c>
      <c r="N4">
        <v>0.67191782644562126</v>
      </c>
    </row>
    <row r="5" spans="1:14" x14ac:dyDescent="0.2">
      <c r="A5">
        <v>4.1820000000000004</v>
      </c>
      <c r="B5">
        <v>0.71800777207803546</v>
      </c>
      <c r="M5">
        <v>4.8659999999999997</v>
      </c>
      <c r="N5">
        <v>0.67106818388457201</v>
      </c>
    </row>
    <row r="6" spans="1:14" x14ac:dyDescent="0.2">
      <c r="A6">
        <v>5.4210000000000003</v>
      </c>
      <c r="B6">
        <v>0.70952421431000157</v>
      </c>
      <c r="M6">
        <v>5.7309999999999999</v>
      </c>
      <c r="N6">
        <v>0.67571204211597458</v>
      </c>
    </row>
    <row r="7" spans="1:14" x14ac:dyDescent="0.2">
      <c r="A7">
        <v>6.2919999999999998</v>
      </c>
      <c r="B7">
        <v>0.71355692457043951</v>
      </c>
      <c r="M7">
        <v>6.8449999999999998</v>
      </c>
      <c r="N7">
        <v>0.67630000554905045</v>
      </c>
    </row>
    <row r="8" spans="1:14" x14ac:dyDescent="0.2">
      <c r="A8">
        <v>7.415</v>
      </c>
      <c r="B8">
        <v>0.71315617127845632</v>
      </c>
      <c r="M8">
        <v>8.0909999999999993</v>
      </c>
      <c r="N8">
        <v>0.67496214509265307</v>
      </c>
    </row>
    <row r="9" spans="1:14" x14ac:dyDescent="0.2">
      <c r="A9">
        <v>8.6159999999999997</v>
      </c>
      <c r="B9">
        <v>0.71667270149684248</v>
      </c>
      <c r="M9">
        <v>9.7309999999999999</v>
      </c>
      <c r="N9">
        <v>0.67494611328962606</v>
      </c>
    </row>
    <row r="10" spans="1:14" x14ac:dyDescent="0.2">
      <c r="A10">
        <v>9.673</v>
      </c>
      <c r="B10">
        <v>0.71593127157878222</v>
      </c>
      <c r="M10">
        <v>10.88</v>
      </c>
      <c r="N10">
        <v>0.66837988374947011</v>
      </c>
    </row>
    <row r="11" spans="1:14" x14ac:dyDescent="0.2">
      <c r="A11">
        <v>11.015000000000001</v>
      </c>
      <c r="B11">
        <v>0.71507836372959221</v>
      </c>
      <c r="M11">
        <v>11.99</v>
      </c>
      <c r="N11">
        <v>0.67003149992283872</v>
      </c>
    </row>
    <row r="12" spans="1:14" x14ac:dyDescent="0.2">
      <c r="A12">
        <v>11.847</v>
      </c>
      <c r="B12">
        <v>0.71677390290957876</v>
      </c>
      <c r="M12">
        <v>12.978</v>
      </c>
      <c r="N12">
        <v>0.67404584727211203</v>
      </c>
    </row>
    <row r="13" spans="1:14" x14ac:dyDescent="0.2">
      <c r="A13">
        <v>12.88</v>
      </c>
      <c r="B13">
        <v>0.71385932026978594</v>
      </c>
      <c r="M13">
        <v>14.069000000000001</v>
      </c>
      <c r="N13">
        <v>0.66513651463155743</v>
      </c>
    </row>
    <row r="14" spans="1:14" x14ac:dyDescent="0.2">
      <c r="A14">
        <v>13.725</v>
      </c>
      <c r="B14">
        <v>0.71418161510491363</v>
      </c>
      <c r="M14">
        <v>15.236000000000001</v>
      </c>
      <c r="N14">
        <v>0.66979438396731084</v>
      </c>
    </row>
    <row r="15" spans="1:14" x14ac:dyDescent="0.2">
      <c r="A15">
        <v>14.669</v>
      </c>
      <c r="B15">
        <v>0.72014361555221407</v>
      </c>
      <c r="M15">
        <v>16.172000000000001</v>
      </c>
      <c r="N15">
        <v>0.66851040372887516</v>
      </c>
    </row>
    <row r="16" spans="1:14" x14ac:dyDescent="0.2">
      <c r="A16">
        <v>15.71</v>
      </c>
      <c r="B16">
        <v>0.72070866860162608</v>
      </c>
      <c r="M16">
        <v>17.149999999999999</v>
      </c>
      <c r="N16">
        <v>0.66987435541069917</v>
      </c>
    </row>
    <row r="17" spans="1:14" x14ac:dyDescent="0.2">
      <c r="A17">
        <v>16.766999999999999</v>
      </c>
      <c r="B17">
        <v>0.71293405033928436</v>
      </c>
      <c r="M17">
        <v>18.420999999999999</v>
      </c>
      <c r="N17">
        <v>0.67003605823771906</v>
      </c>
    </row>
    <row r="18" spans="1:14" x14ac:dyDescent="0.2">
      <c r="A18">
        <v>17.626999999999999</v>
      </c>
      <c r="B18">
        <v>0.71778430576414121</v>
      </c>
      <c r="M18">
        <v>19.457000000000001</v>
      </c>
      <c r="N18">
        <v>0.67076155030333429</v>
      </c>
    </row>
    <row r="19" spans="1:14" x14ac:dyDescent="0.2">
      <c r="A19">
        <v>18.565000000000001</v>
      </c>
      <c r="B19">
        <v>0.7160633484162896</v>
      </c>
      <c r="M19">
        <v>20.465</v>
      </c>
      <c r="N19">
        <v>0.67514551367080666</v>
      </c>
    </row>
    <row r="20" spans="1:14" x14ac:dyDescent="0.2">
      <c r="A20">
        <v>19.423999999999999</v>
      </c>
      <c r="B20">
        <v>0.72060239671428938</v>
      </c>
      <c r="M20">
        <v>21.675999999999998</v>
      </c>
      <c r="N20">
        <v>0.67511615262602576</v>
      </c>
    </row>
    <row r="21" spans="1:14" x14ac:dyDescent="0.2">
      <c r="A21">
        <v>20.434000000000001</v>
      </c>
      <c r="B21">
        <v>0.715178944334671</v>
      </c>
      <c r="M21">
        <v>22.754000000000001</v>
      </c>
      <c r="N21">
        <v>0.67412076212238503</v>
      </c>
    </row>
    <row r="22" spans="1:14" x14ac:dyDescent="0.2">
      <c r="A22">
        <v>21.451000000000001</v>
      </c>
      <c r="B22">
        <v>0.71644314446719681</v>
      </c>
      <c r="M22">
        <v>23.837</v>
      </c>
      <c r="N22">
        <v>0.66976678216116547</v>
      </c>
    </row>
    <row r="23" spans="1:14" x14ac:dyDescent="0.2">
      <c r="A23">
        <v>22.498999999999999</v>
      </c>
      <c r="B23">
        <v>0.71983615385468513</v>
      </c>
      <c r="M23">
        <v>24.710999999999999</v>
      </c>
      <c r="N23">
        <v>0.66959216438053082</v>
      </c>
    </row>
    <row r="24" spans="1:14" x14ac:dyDescent="0.2">
      <c r="A24">
        <v>23.558</v>
      </c>
      <c r="B24">
        <v>0.71997627657964391</v>
      </c>
      <c r="M24">
        <v>25.814</v>
      </c>
      <c r="N24">
        <v>0.67447152069063765</v>
      </c>
    </row>
    <row r="25" spans="1:14" x14ac:dyDescent="0.2">
      <c r="A25">
        <v>24.56</v>
      </c>
      <c r="B25">
        <v>0.71898535147253018</v>
      </c>
      <c r="M25">
        <v>26.916</v>
      </c>
      <c r="N25">
        <v>0.67132296315881135</v>
      </c>
    </row>
    <row r="26" spans="1:14" x14ac:dyDescent="0.2">
      <c r="A26">
        <v>25.460999999999999</v>
      </c>
      <c r="B26">
        <v>0.72133903608657812</v>
      </c>
      <c r="M26">
        <v>27.834</v>
      </c>
      <c r="N26">
        <v>0.66608474303520315</v>
      </c>
    </row>
    <row r="27" spans="1:14" x14ac:dyDescent="0.2">
      <c r="A27">
        <v>26.533999999999999</v>
      </c>
      <c r="B27">
        <v>0.7167462269273196</v>
      </c>
      <c r="M27">
        <v>28.79</v>
      </c>
      <c r="N27">
        <v>0.67303650720723063</v>
      </c>
    </row>
    <row r="28" spans="1:14" x14ac:dyDescent="0.2">
      <c r="A28">
        <v>27.777000000000001</v>
      </c>
      <c r="B28">
        <v>0.71853711582873858</v>
      </c>
      <c r="M28">
        <v>29.856000000000002</v>
      </c>
      <c r="N28">
        <v>0.67449409855154285</v>
      </c>
    </row>
    <row r="29" spans="1:14" x14ac:dyDescent="0.2">
      <c r="A29">
        <v>28.738</v>
      </c>
      <c r="B29">
        <v>0.72090230204283157</v>
      </c>
      <c r="M29">
        <v>30.779</v>
      </c>
      <c r="N29">
        <v>0.66885901442223672</v>
      </c>
    </row>
    <row r="30" spans="1:14" x14ac:dyDescent="0.2">
      <c r="A30">
        <v>29.626999999999999</v>
      </c>
      <c r="B30">
        <v>0.72183106420508869</v>
      </c>
      <c r="M30">
        <v>31.681000000000001</v>
      </c>
      <c r="N30">
        <v>0.67418404655379782</v>
      </c>
    </row>
    <row r="31" spans="1:14" x14ac:dyDescent="0.2">
      <c r="A31">
        <v>30.670999999999999</v>
      </c>
      <c r="B31">
        <v>0.72039793515377282</v>
      </c>
      <c r="M31">
        <v>32.786000000000001</v>
      </c>
      <c r="N31">
        <v>0.67150544046357941</v>
      </c>
    </row>
    <row r="32" spans="1:14" x14ac:dyDescent="0.2">
      <c r="A32">
        <v>31.73</v>
      </c>
      <c r="B32">
        <v>0.71373321997603811</v>
      </c>
      <c r="M32">
        <v>33.744999999999997</v>
      </c>
      <c r="N32">
        <v>0.66744816095655457</v>
      </c>
    </row>
    <row r="33" spans="1:14" x14ac:dyDescent="0.2">
      <c r="A33">
        <v>32.561999999999998</v>
      </c>
      <c r="B33">
        <v>0.7230155687734181</v>
      </c>
      <c r="M33">
        <v>34.654000000000003</v>
      </c>
      <c r="N33">
        <v>0.67518223264277621</v>
      </c>
    </row>
    <row r="34" spans="1:14" x14ac:dyDescent="0.2">
      <c r="A34">
        <v>33.421999999999997</v>
      </c>
      <c r="B34">
        <v>0.7196478727075557</v>
      </c>
      <c r="M34">
        <v>35.743000000000002</v>
      </c>
      <c r="N34">
        <v>0.66630759084419733</v>
      </c>
    </row>
    <row r="35" spans="1:14" x14ac:dyDescent="0.2">
      <c r="A35">
        <v>34.499000000000002</v>
      </c>
      <c r="B35">
        <v>0.71809244968870378</v>
      </c>
      <c r="M35">
        <v>36.923000000000002</v>
      </c>
      <c r="N35">
        <v>0.67307206834935684</v>
      </c>
    </row>
    <row r="36" spans="1:14" x14ac:dyDescent="0.2">
      <c r="A36">
        <v>35.575000000000003</v>
      </c>
      <c r="B36">
        <v>0.71762500337399304</v>
      </c>
      <c r="M36">
        <v>38.229999999999997</v>
      </c>
      <c r="N36">
        <v>0.6708182588914724</v>
      </c>
    </row>
    <row r="37" spans="1:14" x14ac:dyDescent="0.2">
      <c r="A37">
        <v>36.439</v>
      </c>
      <c r="B37">
        <v>0.71948895972968141</v>
      </c>
      <c r="M37">
        <v>39.271000000000001</v>
      </c>
      <c r="N37">
        <v>0.66959120248625381</v>
      </c>
    </row>
    <row r="38" spans="1:14" x14ac:dyDescent="0.2">
      <c r="A38">
        <v>37.497</v>
      </c>
      <c r="B38">
        <v>0.72037145044963957</v>
      </c>
      <c r="M38">
        <v>40.564</v>
      </c>
      <c r="N38">
        <v>0.67527444276179427</v>
      </c>
    </row>
    <row r="39" spans="1:14" x14ac:dyDescent="0.2">
      <c r="A39">
        <v>38.360999999999997</v>
      </c>
      <c r="B39">
        <v>0.72737857143742801</v>
      </c>
      <c r="M39">
        <v>41.87</v>
      </c>
      <c r="N39">
        <v>0.6721731337431559</v>
      </c>
    </row>
    <row r="40" spans="1:14" x14ac:dyDescent="0.2">
      <c r="A40">
        <v>39.603000000000002</v>
      </c>
      <c r="B40">
        <v>0.71953300371010531</v>
      </c>
      <c r="M40">
        <v>42.96</v>
      </c>
      <c r="N40">
        <v>0.67599883389085857</v>
      </c>
    </row>
    <row r="41" spans="1:14" x14ac:dyDescent="0.2">
      <c r="A41">
        <v>40.469000000000001</v>
      </c>
      <c r="B41">
        <v>0.7217131254467587</v>
      </c>
      <c r="M41">
        <v>43.921999999999997</v>
      </c>
      <c r="N41">
        <v>0.67260938435696549</v>
      </c>
    </row>
    <row r="42" spans="1:14" x14ac:dyDescent="0.2">
      <c r="A42">
        <v>41.695999999999998</v>
      </c>
      <c r="B42">
        <v>0.72232228239596086</v>
      </c>
      <c r="M42">
        <v>45.027999999999999</v>
      </c>
      <c r="N42">
        <v>0.67050351748302217</v>
      </c>
    </row>
    <row r="43" spans="1:14" x14ac:dyDescent="0.2">
      <c r="A43">
        <v>42.954000000000001</v>
      </c>
      <c r="B43">
        <v>0.72234834114144686</v>
      </c>
      <c r="M43">
        <v>45.991</v>
      </c>
      <c r="N43">
        <v>0.66884622076544442</v>
      </c>
    </row>
    <row r="44" spans="1:14" x14ac:dyDescent="0.2">
      <c r="A44">
        <v>43.825000000000003</v>
      </c>
      <c r="B44">
        <v>0.72537981947330876</v>
      </c>
      <c r="M44">
        <v>47.28</v>
      </c>
      <c r="N44">
        <v>0.66828503799746264</v>
      </c>
    </row>
    <row r="45" spans="1:14" x14ac:dyDescent="0.2">
      <c r="A45">
        <v>45.064</v>
      </c>
      <c r="B45">
        <v>0.72054077261690919</v>
      </c>
      <c r="M45">
        <v>48.392000000000003</v>
      </c>
      <c r="N45">
        <v>0.67510994560530357</v>
      </c>
    </row>
    <row r="46" spans="1:14" x14ac:dyDescent="0.2">
      <c r="A46">
        <v>46.16</v>
      </c>
      <c r="B46">
        <v>0.72599514137407306</v>
      </c>
      <c r="M46">
        <v>49.359000000000002</v>
      </c>
      <c r="N46">
        <v>0.66605326734580239</v>
      </c>
    </row>
    <row r="47" spans="1:14" x14ac:dyDescent="0.2">
      <c r="A47">
        <v>47.201000000000001</v>
      </c>
      <c r="B47">
        <v>0.71777179172651007</v>
      </c>
      <c r="M47">
        <v>50.283999999999999</v>
      </c>
      <c r="N47">
        <v>0.67071645975675986</v>
      </c>
    </row>
    <row r="48" spans="1:14" x14ac:dyDescent="0.2">
      <c r="A48">
        <v>48.091999999999999</v>
      </c>
      <c r="B48">
        <v>0.72466040094677597</v>
      </c>
      <c r="M48">
        <v>51.228000000000002</v>
      </c>
      <c r="N48">
        <v>0.67191141537400123</v>
      </c>
    </row>
    <row r="49" spans="1:14" x14ac:dyDescent="0.2">
      <c r="A49">
        <v>49.156999999999996</v>
      </c>
      <c r="B49">
        <v>0.72540615201113912</v>
      </c>
      <c r="M49">
        <v>52.368000000000002</v>
      </c>
      <c r="N49">
        <v>0.66865331019761909</v>
      </c>
    </row>
    <row r="50" spans="1:14" x14ac:dyDescent="0.2">
      <c r="A50">
        <v>50.216000000000001</v>
      </c>
      <c r="B50">
        <v>0.71655925664561082</v>
      </c>
      <c r="M50">
        <v>53.290999999999997</v>
      </c>
      <c r="N50">
        <v>0.67405568388200243</v>
      </c>
    </row>
    <row r="51" spans="1:14" x14ac:dyDescent="0.2">
      <c r="A51">
        <v>51.268999999999998</v>
      </c>
      <c r="B51">
        <v>0.72468177930914812</v>
      </c>
      <c r="M51">
        <v>54.279000000000003</v>
      </c>
      <c r="N51">
        <v>0.67288444392213265</v>
      </c>
    </row>
    <row r="52" spans="1:14" x14ac:dyDescent="0.2">
      <c r="A52">
        <v>52.137</v>
      </c>
      <c r="B52">
        <v>0.72331253994757883</v>
      </c>
      <c r="M52">
        <v>55.152999999999999</v>
      </c>
      <c r="N52">
        <v>0.67251195675360098</v>
      </c>
    </row>
    <row r="53" spans="1:14" x14ac:dyDescent="0.2">
      <c r="A53">
        <v>53.338000000000001</v>
      </c>
      <c r="B53">
        <v>0.72802269876024683</v>
      </c>
      <c r="M53">
        <v>56.268999999999998</v>
      </c>
      <c r="N53">
        <v>0.67158417690679906</v>
      </c>
    </row>
    <row r="54" spans="1:14" x14ac:dyDescent="0.2">
      <c r="A54">
        <v>54.350999999999999</v>
      </c>
      <c r="B54">
        <v>0.72444460927938292</v>
      </c>
      <c r="M54">
        <v>57.207999999999998</v>
      </c>
      <c r="N54">
        <v>0.66759119864283378</v>
      </c>
    </row>
    <row r="55" spans="1:14" x14ac:dyDescent="0.2">
      <c r="A55">
        <v>55.418999999999997</v>
      </c>
      <c r="B55">
        <v>0.72229752626228405</v>
      </c>
      <c r="M55">
        <v>58.348999999999997</v>
      </c>
      <c r="N55">
        <v>0.67173761565553547</v>
      </c>
    </row>
    <row r="56" spans="1:14" x14ac:dyDescent="0.2">
      <c r="A56">
        <v>56.29</v>
      </c>
      <c r="B56">
        <v>0.72750588158981311</v>
      </c>
      <c r="M56">
        <v>59.277999999999999</v>
      </c>
      <c r="N56">
        <v>0.67061256542292169</v>
      </c>
    </row>
    <row r="57" spans="1:14" x14ac:dyDescent="0.2">
      <c r="A57">
        <v>57.314999999999998</v>
      </c>
      <c r="B57">
        <v>0.71559905064190388</v>
      </c>
      <c r="M57">
        <v>60.247</v>
      </c>
      <c r="N57">
        <v>0.67355458942082469</v>
      </c>
    </row>
    <row r="58" spans="1:14" x14ac:dyDescent="0.2">
      <c r="A58">
        <v>58.363</v>
      </c>
      <c r="B58">
        <v>0.72960892182552195</v>
      </c>
      <c r="M58">
        <v>61.158000000000001</v>
      </c>
      <c r="N58">
        <v>0.67028198804767736</v>
      </c>
    </row>
    <row r="59" spans="1:14" x14ac:dyDescent="0.2">
      <c r="A59">
        <v>59.226999999999997</v>
      </c>
      <c r="B59">
        <v>0.72278454225609212</v>
      </c>
      <c r="M59">
        <v>62.07</v>
      </c>
      <c r="N59">
        <v>0.67413758650872047</v>
      </c>
    </row>
    <row r="60" spans="1:14" x14ac:dyDescent="0.2">
      <c r="A60">
        <v>60.09</v>
      </c>
      <c r="B60">
        <v>0.72375921259567755</v>
      </c>
      <c r="M60">
        <v>63.024999999999999</v>
      </c>
      <c r="N60">
        <v>0.66847734957940919</v>
      </c>
    </row>
    <row r="61" spans="1:14" x14ac:dyDescent="0.2">
      <c r="A61">
        <v>61.323999999999998</v>
      </c>
      <c r="B61">
        <v>0.72122421493577871</v>
      </c>
      <c r="M61">
        <v>63.930999999999997</v>
      </c>
      <c r="N61">
        <v>0.67034636818035298</v>
      </c>
    </row>
    <row r="62" spans="1:14" x14ac:dyDescent="0.2">
      <c r="A62">
        <v>62.19</v>
      </c>
      <c r="B62">
        <v>0.7255062170944877</v>
      </c>
      <c r="M62">
        <v>65.227999999999994</v>
      </c>
      <c r="N62">
        <v>0.66983880841216403</v>
      </c>
    </row>
    <row r="63" spans="1:14" x14ac:dyDescent="0.2">
      <c r="A63">
        <v>63.051000000000002</v>
      </c>
      <c r="B63">
        <v>0.73093948784253138</v>
      </c>
      <c r="M63">
        <v>66.158000000000001</v>
      </c>
      <c r="N63">
        <v>0.67231558060968277</v>
      </c>
    </row>
    <row r="64" spans="1:14" x14ac:dyDescent="0.2">
      <c r="A64">
        <v>64.063999999999993</v>
      </c>
      <c r="B64">
        <v>0.72761298599390933</v>
      </c>
      <c r="M64">
        <v>67.263000000000005</v>
      </c>
      <c r="N64">
        <v>0.67198969482725557</v>
      </c>
    </row>
    <row r="65" spans="1:14" x14ac:dyDescent="0.2">
      <c r="A65">
        <v>64.978999999999999</v>
      </c>
      <c r="B65">
        <v>0.72233932087194175</v>
      </c>
      <c r="M65">
        <v>68.212000000000003</v>
      </c>
      <c r="N65">
        <v>0.67101333374560612</v>
      </c>
    </row>
    <row r="66" spans="1:14" x14ac:dyDescent="0.2">
      <c r="A66">
        <v>66.025000000000006</v>
      </c>
      <c r="B66">
        <v>0.72480704829192122</v>
      </c>
      <c r="M66">
        <v>69.317999999999998</v>
      </c>
      <c r="N66">
        <v>0.66375501299412809</v>
      </c>
    </row>
    <row r="67" spans="1:14" x14ac:dyDescent="0.2">
      <c r="A67">
        <v>66.894000000000005</v>
      </c>
      <c r="B67">
        <v>0.72756486757963623</v>
      </c>
      <c r="M67">
        <v>70.405000000000001</v>
      </c>
      <c r="N67">
        <v>0.66863129583939362</v>
      </c>
    </row>
    <row r="68" spans="1:14" x14ac:dyDescent="0.2">
      <c r="A68">
        <v>67.757999999999996</v>
      </c>
      <c r="B68">
        <v>0.72584246739788938</v>
      </c>
      <c r="M68">
        <v>71.516999999999996</v>
      </c>
      <c r="N68">
        <v>0.66671425682026386</v>
      </c>
    </row>
    <row r="69" spans="1:14" x14ac:dyDescent="0.2">
      <c r="A69">
        <v>68.738</v>
      </c>
      <c r="B69">
        <v>0.73210936309757224</v>
      </c>
      <c r="M69">
        <v>72.626000000000005</v>
      </c>
      <c r="N69">
        <v>0.67239196061707462</v>
      </c>
    </row>
    <row r="70" spans="1:14" x14ac:dyDescent="0.2">
      <c r="A70">
        <v>69.988</v>
      </c>
      <c r="B70">
        <v>0.73325661016481691</v>
      </c>
      <c r="M70">
        <v>73.709999999999994</v>
      </c>
      <c r="N70">
        <v>0.67214177637725359</v>
      </c>
    </row>
    <row r="71" spans="1:14" x14ac:dyDescent="0.2">
      <c r="A71">
        <v>71.22</v>
      </c>
      <c r="B71">
        <v>0.72915884716821555</v>
      </c>
      <c r="M71">
        <v>74.813000000000002</v>
      </c>
      <c r="N71">
        <v>0.66773264030983548</v>
      </c>
    </row>
    <row r="72" spans="1:14" x14ac:dyDescent="0.2">
      <c r="A72">
        <v>72.236999999999995</v>
      </c>
      <c r="B72">
        <v>0.73037169673067937</v>
      </c>
      <c r="M72">
        <v>76.034999999999997</v>
      </c>
      <c r="N72">
        <v>0.67554591608996106</v>
      </c>
    </row>
    <row r="73" spans="1:14" x14ac:dyDescent="0.2">
      <c r="A73">
        <v>73.296000000000006</v>
      </c>
      <c r="B73">
        <v>0.73078666543114956</v>
      </c>
      <c r="M73">
        <v>77.108999999999995</v>
      </c>
      <c r="N73">
        <v>0.66925120333413657</v>
      </c>
    </row>
    <row r="74" spans="1:14" x14ac:dyDescent="0.2">
      <c r="A74">
        <v>74.171000000000006</v>
      </c>
      <c r="B74">
        <v>0.72955035278704261</v>
      </c>
      <c r="M74">
        <v>78.046999999999997</v>
      </c>
      <c r="N74">
        <v>0.6718404863338685</v>
      </c>
    </row>
    <row r="75" spans="1:14" x14ac:dyDescent="0.2">
      <c r="A75">
        <v>75.049000000000007</v>
      </c>
      <c r="B75">
        <v>0.72969763771637564</v>
      </c>
      <c r="M75">
        <v>79.16</v>
      </c>
      <c r="N75">
        <v>0.66952715609478719</v>
      </c>
    </row>
    <row r="76" spans="1:14" x14ac:dyDescent="0.2">
      <c r="A76">
        <v>75.915999999999997</v>
      </c>
      <c r="B76">
        <v>0.72897490362677997</v>
      </c>
      <c r="M76">
        <v>80.313000000000002</v>
      </c>
      <c r="N76">
        <v>0.66806885142686911</v>
      </c>
    </row>
    <row r="77" spans="1:14" x14ac:dyDescent="0.2">
      <c r="A77">
        <v>77.013000000000005</v>
      </c>
      <c r="B77">
        <v>0.72817193202895947</v>
      </c>
      <c r="M77">
        <v>81.256</v>
      </c>
      <c r="N77">
        <v>0.66936099769479274</v>
      </c>
    </row>
    <row r="78" spans="1:14" x14ac:dyDescent="0.2">
      <c r="A78">
        <v>77.869</v>
      </c>
      <c r="B78">
        <v>0.72963821666548057</v>
      </c>
      <c r="M78">
        <v>82.182000000000002</v>
      </c>
      <c r="N78">
        <v>0.67153628386058295</v>
      </c>
    </row>
    <row r="79" spans="1:14" x14ac:dyDescent="0.2">
      <c r="A79">
        <v>78.885999999999996</v>
      </c>
      <c r="B79">
        <v>0.73540437588540841</v>
      </c>
      <c r="M79">
        <v>83.093999999999994</v>
      </c>
      <c r="N79">
        <v>0.66666573136761531</v>
      </c>
    </row>
    <row r="80" spans="1:14" x14ac:dyDescent="0.2">
      <c r="A80">
        <v>80.114999999999995</v>
      </c>
      <c r="B80">
        <v>0.73350922489309067</v>
      </c>
      <c r="M80">
        <v>84.007999999999996</v>
      </c>
      <c r="N80">
        <v>0.66862967093627146</v>
      </c>
    </row>
    <row r="81" spans="1:14" x14ac:dyDescent="0.2">
      <c r="A81">
        <v>81.209000000000003</v>
      </c>
      <c r="B81">
        <v>0.73034685617117334</v>
      </c>
      <c r="M81">
        <v>84.944000000000003</v>
      </c>
      <c r="N81">
        <v>0.66773388604063022</v>
      </c>
    </row>
    <row r="82" spans="1:14" x14ac:dyDescent="0.2">
      <c r="A82">
        <v>82.084999999999994</v>
      </c>
      <c r="B82">
        <v>0.73211616967070881</v>
      </c>
      <c r="M82">
        <v>85.866</v>
      </c>
      <c r="N82">
        <v>0.67570511796384247</v>
      </c>
    </row>
    <row r="83" spans="1:14" x14ac:dyDescent="0.2">
      <c r="A83">
        <v>83.144999999999996</v>
      </c>
      <c r="B83">
        <v>0.73007292889088726</v>
      </c>
      <c r="M83">
        <v>86.929000000000002</v>
      </c>
      <c r="N83">
        <v>0.67589110581709466</v>
      </c>
    </row>
    <row r="84" spans="1:14" x14ac:dyDescent="0.2">
      <c r="A84">
        <v>84.015000000000001</v>
      </c>
      <c r="B84">
        <v>0.73246114009195018</v>
      </c>
      <c r="M84">
        <v>87.879000000000005</v>
      </c>
      <c r="N84">
        <v>0.6716545484116484</v>
      </c>
    </row>
    <row r="85" spans="1:14" x14ac:dyDescent="0.2">
      <c r="A85">
        <v>85.254999999999995</v>
      </c>
      <c r="B85">
        <v>0.73293145259833448</v>
      </c>
      <c r="M85">
        <v>89.001000000000005</v>
      </c>
      <c r="N85">
        <v>0.66892334494284789</v>
      </c>
    </row>
    <row r="86" spans="1:14" x14ac:dyDescent="0.2">
      <c r="A86">
        <v>86.131</v>
      </c>
      <c r="B86">
        <v>0.73374581969133701</v>
      </c>
      <c r="M86">
        <v>89.944000000000003</v>
      </c>
      <c r="N86">
        <v>0.67273405667137298</v>
      </c>
    </row>
    <row r="87" spans="1:14" x14ac:dyDescent="0.2">
      <c r="A87">
        <v>87.085999999999999</v>
      </c>
      <c r="B87">
        <v>0.73232839412121875</v>
      </c>
      <c r="M87">
        <v>91.263000000000005</v>
      </c>
      <c r="N87">
        <v>0.66857720575034485</v>
      </c>
    </row>
    <row r="88" spans="1:14" x14ac:dyDescent="0.2">
      <c r="A88">
        <v>87.956000000000003</v>
      </c>
      <c r="B88">
        <v>0.73273507217334133</v>
      </c>
      <c r="M88">
        <v>92.222999999999999</v>
      </c>
      <c r="N88">
        <v>0.67095418302149157</v>
      </c>
    </row>
    <row r="89" spans="1:14" x14ac:dyDescent="0.2">
      <c r="A89">
        <v>89.009</v>
      </c>
      <c r="B89">
        <v>0.72752229150262815</v>
      </c>
      <c r="M89">
        <v>93.3</v>
      </c>
      <c r="N89">
        <v>0.67280920087238449</v>
      </c>
    </row>
    <row r="90" spans="1:14" x14ac:dyDescent="0.2">
      <c r="A90">
        <v>89.884</v>
      </c>
      <c r="B90">
        <v>0.73279027825920962</v>
      </c>
      <c r="M90">
        <v>94.287000000000006</v>
      </c>
      <c r="N90">
        <v>0.67101865945092731</v>
      </c>
    </row>
    <row r="91" spans="1:14" x14ac:dyDescent="0.2">
      <c r="A91">
        <v>90.757000000000005</v>
      </c>
      <c r="B91">
        <v>0.73287537763116051</v>
      </c>
      <c r="M91">
        <v>95.364999999999995</v>
      </c>
      <c r="N91">
        <v>0.67240082502821441</v>
      </c>
    </row>
    <row r="92" spans="1:14" x14ac:dyDescent="0.2">
      <c r="A92">
        <v>91.802999999999997</v>
      </c>
      <c r="B92">
        <v>0.72923046515351664</v>
      </c>
      <c r="M92">
        <v>96.481999999999999</v>
      </c>
      <c r="N92">
        <v>0.67414445542462831</v>
      </c>
    </row>
    <row r="93" spans="1:14" x14ac:dyDescent="0.2">
      <c r="A93">
        <v>92.679000000000002</v>
      </c>
      <c r="B93">
        <v>0.73274324500849075</v>
      </c>
      <c r="M93">
        <v>97.450999999999993</v>
      </c>
      <c r="N93">
        <v>0.67331498971970738</v>
      </c>
    </row>
    <row r="94" spans="1:14" x14ac:dyDescent="0.2">
      <c r="A94">
        <v>93.542000000000002</v>
      </c>
      <c r="B94">
        <v>0.74391153224048734</v>
      </c>
      <c r="M94">
        <v>98.563999999999993</v>
      </c>
      <c r="N94">
        <v>0.67318562947808058</v>
      </c>
    </row>
    <row r="95" spans="1:14" x14ac:dyDescent="0.2">
      <c r="A95">
        <v>94.742000000000004</v>
      </c>
      <c r="B95">
        <v>0.74159652307861579</v>
      </c>
      <c r="M95">
        <v>99.537999999999997</v>
      </c>
      <c r="N95">
        <v>0.66944410344186567</v>
      </c>
    </row>
    <row r="96" spans="1:14" x14ac:dyDescent="0.2">
      <c r="A96">
        <v>95.659000000000006</v>
      </c>
      <c r="B96">
        <v>0.73657087550581235</v>
      </c>
      <c r="M96">
        <v>100.49</v>
      </c>
      <c r="N96">
        <v>0.66811135741057315</v>
      </c>
    </row>
    <row r="97" spans="1:14" x14ac:dyDescent="0.2">
      <c r="A97">
        <v>96.725999999999999</v>
      </c>
      <c r="B97">
        <v>0.72954691944097727</v>
      </c>
      <c r="M97">
        <v>101.413</v>
      </c>
      <c r="N97">
        <v>0.6738222510936468</v>
      </c>
    </row>
    <row r="98" spans="1:14" x14ac:dyDescent="0.2">
      <c r="A98">
        <v>97.742000000000004</v>
      </c>
      <c r="B98">
        <v>0.72281025563758727</v>
      </c>
      <c r="M98">
        <v>102.37</v>
      </c>
      <c r="N98">
        <v>0.67204097291545184</v>
      </c>
    </row>
    <row r="99" spans="1:14" x14ac:dyDescent="0.2">
      <c r="A99">
        <v>99.016000000000005</v>
      </c>
      <c r="B99">
        <v>0.72305625512107097</v>
      </c>
      <c r="M99">
        <v>103.443</v>
      </c>
      <c r="N99">
        <v>0.67597409747901549</v>
      </c>
    </row>
    <row r="100" spans="1:14" x14ac:dyDescent="0.2">
      <c r="A100">
        <v>100.045</v>
      </c>
      <c r="B100">
        <v>0.73493027624212148</v>
      </c>
      <c r="M100">
        <v>104.74</v>
      </c>
      <c r="N100">
        <v>0.67302985217044042</v>
      </c>
    </row>
    <row r="101" spans="1:14" x14ac:dyDescent="0.2">
      <c r="A101">
        <v>100.861</v>
      </c>
      <c r="B101">
        <v>0.73915677354651133</v>
      </c>
      <c r="M101">
        <v>105.68600000000001</v>
      </c>
      <c r="N101">
        <v>0.67849648968892817</v>
      </c>
    </row>
    <row r="102" spans="1:14" x14ac:dyDescent="0.2">
      <c r="A102">
        <v>102.004</v>
      </c>
      <c r="B102">
        <v>0.73361357836143326</v>
      </c>
      <c r="M102">
        <v>106.804</v>
      </c>
      <c r="N102">
        <v>0.67110456154614906</v>
      </c>
    </row>
    <row r="103" spans="1:14" x14ac:dyDescent="0.2">
      <c r="A103">
        <v>103.149</v>
      </c>
      <c r="B103">
        <v>0.73782639111625181</v>
      </c>
      <c r="M103">
        <v>107.93300000000001</v>
      </c>
      <c r="N103">
        <v>0.6750611641789559</v>
      </c>
    </row>
    <row r="104" spans="1:14" x14ac:dyDescent="0.2">
      <c r="A104">
        <v>104.17</v>
      </c>
      <c r="B104">
        <v>0.73318281876164138</v>
      </c>
      <c r="M104">
        <v>109.04900000000001</v>
      </c>
      <c r="N104">
        <v>0.66766813442006345</v>
      </c>
    </row>
    <row r="105" spans="1:14" x14ac:dyDescent="0.2">
      <c r="A105">
        <v>105.03</v>
      </c>
      <c r="B105">
        <v>0.7391838254317824</v>
      </c>
      <c r="M105">
        <v>110.21899999999999</v>
      </c>
      <c r="N105">
        <v>0.67109528271707353</v>
      </c>
    </row>
    <row r="106" spans="1:14" x14ac:dyDescent="0.2">
      <c r="A106">
        <v>106.09099999999999</v>
      </c>
      <c r="B106">
        <v>0.73931621229614031</v>
      </c>
      <c r="M106">
        <v>111.173</v>
      </c>
      <c r="N106">
        <v>0.66789676990521096</v>
      </c>
    </row>
    <row r="107" spans="1:14" x14ac:dyDescent="0.2">
      <c r="A107">
        <v>107.357</v>
      </c>
      <c r="B107">
        <v>0.73431709741425788</v>
      </c>
      <c r="M107">
        <v>112.102</v>
      </c>
      <c r="N107">
        <v>0.66952855673163503</v>
      </c>
    </row>
    <row r="108" spans="1:14" x14ac:dyDescent="0.2">
      <c r="A108">
        <v>108.626</v>
      </c>
      <c r="B108">
        <v>0.73829041142923502</v>
      </c>
      <c r="M108">
        <v>113.04300000000001</v>
      </c>
      <c r="N108">
        <v>0.67180422694400621</v>
      </c>
    </row>
    <row r="109" spans="1:14" x14ac:dyDescent="0.2">
      <c r="A109">
        <v>109.663</v>
      </c>
      <c r="B109">
        <v>0.73450894904478603</v>
      </c>
      <c r="M109">
        <v>114.15300000000001</v>
      </c>
      <c r="N109">
        <v>0.67026461534111592</v>
      </c>
    </row>
    <row r="110" spans="1:14" x14ac:dyDescent="0.2">
      <c r="A110">
        <v>110.527</v>
      </c>
      <c r="B110">
        <v>0.73426223248768463</v>
      </c>
      <c r="M110">
        <v>115.27500000000001</v>
      </c>
      <c r="N110">
        <v>0.67108882663034664</v>
      </c>
    </row>
    <row r="111" spans="1:14" x14ac:dyDescent="0.2">
      <c r="A111">
        <v>111.47</v>
      </c>
      <c r="B111">
        <v>0.73520551448863602</v>
      </c>
      <c r="M111">
        <v>116.209</v>
      </c>
      <c r="N111">
        <v>0.67720453485242993</v>
      </c>
    </row>
    <row r="112" spans="1:14" x14ac:dyDescent="0.2">
      <c r="A112">
        <v>112.437</v>
      </c>
      <c r="B112">
        <v>0.7387238577665044</v>
      </c>
      <c r="M112">
        <v>117.286</v>
      </c>
      <c r="N112">
        <v>0.6707064868789252</v>
      </c>
    </row>
    <row r="113" spans="1:14" x14ac:dyDescent="0.2">
      <c r="A113">
        <v>113.503</v>
      </c>
      <c r="B113">
        <v>0.73817768523470162</v>
      </c>
      <c r="M113">
        <v>118.199</v>
      </c>
      <c r="N113">
        <v>0.67120047518117698</v>
      </c>
    </row>
    <row r="114" spans="1:14" x14ac:dyDescent="0.2">
      <c r="A114">
        <v>114.527</v>
      </c>
      <c r="B114">
        <v>0.73631777325296466</v>
      </c>
      <c r="M114">
        <v>119.498</v>
      </c>
      <c r="N114">
        <v>0.67495131033982925</v>
      </c>
    </row>
    <row r="115" spans="1:14" x14ac:dyDescent="0.2">
      <c r="A115">
        <v>115.73399999999999</v>
      </c>
      <c r="B115">
        <v>0.73706318243377134</v>
      </c>
      <c r="M115">
        <v>120.806</v>
      </c>
      <c r="N115">
        <v>0.65083291931704967</v>
      </c>
    </row>
    <row r="116" spans="1:14" x14ac:dyDescent="0.2">
      <c r="A116">
        <v>116.786</v>
      </c>
      <c r="B116">
        <v>0.73614518462603007</v>
      </c>
      <c r="M116">
        <v>121.73699999999999</v>
      </c>
      <c r="N116">
        <v>0.83004079021034949</v>
      </c>
    </row>
    <row r="117" spans="1:14" x14ac:dyDescent="0.2">
      <c r="A117">
        <v>117.65900000000001</v>
      </c>
      <c r="B117">
        <v>0.74015212620878545</v>
      </c>
      <c r="M117">
        <v>122.872</v>
      </c>
      <c r="N117">
        <v>1.409042580578725</v>
      </c>
    </row>
    <row r="118" spans="1:14" x14ac:dyDescent="0.2">
      <c r="A118">
        <v>118.72199999999999</v>
      </c>
      <c r="B118">
        <v>0.73835399720342387</v>
      </c>
      <c r="M118">
        <v>123.97199999999999</v>
      </c>
      <c r="N118">
        <v>1.4675313007791344</v>
      </c>
    </row>
    <row r="119" spans="1:14" x14ac:dyDescent="0.2">
      <c r="A119">
        <v>119.544</v>
      </c>
      <c r="B119">
        <v>0.73932610682044808</v>
      </c>
      <c r="M119">
        <v>125.121</v>
      </c>
      <c r="N119">
        <v>1.4695544412831008</v>
      </c>
    </row>
    <row r="120" spans="1:14" x14ac:dyDescent="0.2">
      <c r="A120">
        <v>120.634</v>
      </c>
      <c r="B120">
        <v>0.74510192871093761</v>
      </c>
      <c r="M120">
        <v>126.071</v>
      </c>
      <c r="N120">
        <v>1.4589670720785337</v>
      </c>
    </row>
    <row r="121" spans="1:14" x14ac:dyDescent="0.2">
      <c r="A121">
        <v>121.70099999999999</v>
      </c>
      <c r="B121">
        <v>0.7398293809584694</v>
      </c>
      <c r="M121">
        <v>127.021</v>
      </c>
      <c r="N121">
        <v>1.4464260351056606</v>
      </c>
    </row>
    <row r="122" spans="1:14" x14ac:dyDescent="0.2">
      <c r="A122">
        <v>122.767</v>
      </c>
      <c r="B122">
        <v>0.71240571611713099</v>
      </c>
      <c r="M122">
        <v>128.095</v>
      </c>
      <c r="N122">
        <v>1.4385954179793841</v>
      </c>
    </row>
    <row r="123" spans="1:14" x14ac:dyDescent="0.2">
      <c r="A123">
        <v>123.67700000000001</v>
      </c>
      <c r="B123">
        <v>0.73805807809188317</v>
      </c>
      <c r="M123">
        <v>128.98500000000001</v>
      </c>
      <c r="N123">
        <v>1.4363518739963348</v>
      </c>
    </row>
    <row r="124" spans="1:14" x14ac:dyDescent="0.2">
      <c r="A124">
        <v>124.548</v>
      </c>
      <c r="B124">
        <v>0.96821856660259387</v>
      </c>
      <c r="M124">
        <v>130.18199999999999</v>
      </c>
      <c r="N124">
        <v>1.4296548960212598</v>
      </c>
    </row>
    <row r="125" spans="1:14" x14ac:dyDescent="0.2">
      <c r="A125">
        <v>125.601</v>
      </c>
      <c r="B125">
        <v>1.0180263837635408</v>
      </c>
      <c r="M125">
        <v>131.30199999999999</v>
      </c>
      <c r="N125">
        <v>1.428475072163357</v>
      </c>
    </row>
    <row r="126" spans="1:14" x14ac:dyDescent="0.2">
      <c r="A126">
        <v>126.884</v>
      </c>
      <c r="B126">
        <v>1.0133788483420678</v>
      </c>
      <c r="M126">
        <v>132.25700000000001</v>
      </c>
      <c r="N126">
        <v>1.4143105996289658</v>
      </c>
    </row>
    <row r="127" spans="1:14" x14ac:dyDescent="0.2">
      <c r="A127">
        <v>127.746</v>
      </c>
      <c r="B127">
        <v>1.0126890454606652</v>
      </c>
      <c r="M127">
        <v>133.43700000000001</v>
      </c>
      <c r="N127">
        <v>1.4131266481666556</v>
      </c>
    </row>
    <row r="128" spans="1:14" x14ac:dyDescent="0.2">
      <c r="A128">
        <v>128.816</v>
      </c>
      <c r="B128">
        <v>1.0120560249627613</v>
      </c>
      <c r="M128">
        <v>134.37</v>
      </c>
      <c r="N128">
        <v>1.4151576827304271</v>
      </c>
    </row>
    <row r="129" spans="1:14" x14ac:dyDescent="0.2">
      <c r="A129">
        <v>129.678</v>
      </c>
      <c r="B129">
        <v>1.0093367840464309</v>
      </c>
      <c r="M129">
        <v>135.44200000000001</v>
      </c>
      <c r="N129">
        <v>1.4068098572247276</v>
      </c>
    </row>
    <row r="130" spans="1:14" x14ac:dyDescent="0.2">
      <c r="A130">
        <v>130.54599999999999</v>
      </c>
      <c r="B130">
        <v>1.0154598334202949</v>
      </c>
      <c r="M130">
        <v>137.012</v>
      </c>
      <c r="N130">
        <v>1.4011295235759245</v>
      </c>
    </row>
    <row r="131" spans="1:14" x14ac:dyDescent="0.2">
      <c r="A131">
        <v>131.40100000000001</v>
      </c>
      <c r="B131">
        <v>1.0248500025155109</v>
      </c>
      <c r="M131">
        <v>138.089</v>
      </c>
      <c r="N131">
        <v>1.4043406536884153</v>
      </c>
    </row>
    <row r="132" spans="1:14" x14ac:dyDescent="0.2">
      <c r="A132">
        <v>132.36600000000001</v>
      </c>
      <c r="B132">
        <v>1.0760322922181047</v>
      </c>
      <c r="M132">
        <v>139.02199999999999</v>
      </c>
      <c r="N132">
        <v>1.3977117573163125</v>
      </c>
    </row>
    <row r="133" spans="1:14" x14ac:dyDescent="0.2">
      <c r="A133">
        <v>133.17699999999999</v>
      </c>
      <c r="B133">
        <v>1.1142247520554895</v>
      </c>
      <c r="M133">
        <v>140.31</v>
      </c>
      <c r="N133">
        <v>1.3890090582251193</v>
      </c>
    </row>
    <row r="134" spans="1:14" x14ac:dyDescent="0.2">
      <c r="A134">
        <v>134.101</v>
      </c>
      <c r="B134">
        <v>1.1103859507524891</v>
      </c>
      <c r="M134">
        <v>141.23400000000001</v>
      </c>
      <c r="N134">
        <v>1.3938532524322886</v>
      </c>
    </row>
    <row r="135" spans="1:14" x14ac:dyDescent="0.2">
      <c r="A135">
        <v>135.15100000000001</v>
      </c>
      <c r="B135">
        <v>1.1063542860699485</v>
      </c>
      <c r="M135">
        <v>142.15799999999999</v>
      </c>
      <c r="N135">
        <v>1.3985065606342093</v>
      </c>
    </row>
    <row r="136" spans="1:14" x14ac:dyDescent="0.2">
      <c r="A136">
        <v>136.11699999999999</v>
      </c>
      <c r="B136">
        <v>1.1087972291316373</v>
      </c>
      <c r="M136">
        <v>143.26300000000001</v>
      </c>
      <c r="N136">
        <v>1.3981969617393202</v>
      </c>
    </row>
    <row r="137" spans="1:14" x14ac:dyDescent="0.2">
      <c r="A137">
        <v>137.083</v>
      </c>
      <c r="B137">
        <v>1.0911725238085457</v>
      </c>
      <c r="M137">
        <v>144.36699999999999</v>
      </c>
      <c r="N137">
        <v>1.3907049699649972</v>
      </c>
    </row>
    <row r="138" spans="1:14" x14ac:dyDescent="0.2">
      <c r="A138">
        <v>138.30099999999999</v>
      </c>
      <c r="B138">
        <v>1.0831914806694536</v>
      </c>
      <c r="M138">
        <v>145.523</v>
      </c>
      <c r="N138">
        <v>1.4017284552704641</v>
      </c>
    </row>
    <row r="139" spans="1:14" x14ac:dyDescent="0.2">
      <c r="A139">
        <v>139.19800000000001</v>
      </c>
      <c r="B139">
        <v>1.0708450030969756</v>
      </c>
      <c r="M139">
        <v>146.42500000000001</v>
      </c>
      <c r="N139">
        <v>1.3990413799767591</v>
      </c>
    </row>
    <row r="140" spans="1:14" x14ac:dyDescent="0.2">
      <c r="A140">
        <v>140.40799999999999</v>
      </c>
      <c r="B140">
        <v>1.0709609972933198</v>
      </c>
      <c r="M140">
        <v>147.696</v>
      </c>
      <c r="N140">
        <v>1.3917434391086978</v>
      </c>
    </row>
    <row r="141" spans="1:14" x14ac:dyDescent="0.2">
      <c r="A141">
        <v>141.476</v>
      </c>
      <c r="B141">
        <v>1.0606890368895463</v>
      </c>
      <c r="M141">
        <v>148.96100000000001</v>
      </c>
      <c r="N141">
        <v>1.3889668275763032</v>
      </c>
    </row>
    <row r="142" spans="1:14" x14ac:dyDescent="0.2">
      <c r="A142">
        <v>142.55099999999999</v>
      </c>
      <c r="B142">
        <v>1.0557821076890845</v>
      </c>
      <c r="M142">
        <v>149.96700000000001</v>
      </c>
      <c r="N142">
        <v>1.3977266249811027</v>
      </c>
    </row>
    <row r="143" spans="1:14" x14ac:dyDescent="0.2">
      <c r="A143">
        <v>143.81899999999999</v>
      </c>
      <c r="B143">
        <v>1.0520681580820479</v>
      </c>
      <c r="M143">
        <v>150.93100000000001</v>
      </c>
      <c r="N143">
        <v>1.3920917429834969</v>
      </c>
    </row>
    <row r="144" spans="1:14" x14ac:dyDescent="0.2">
      <c r="A144">
        <v>144.94800000000001</v>
      </c>
      <c r="B144">
        <v>1.0438203623339524</v>
      </c>
      <c r="M144">
        <v>151.85400000000001</v>
      </c>
      <c r="N144">
        <v>1.4015170384910411</v>
      </c>
    </row>
    <row r="145" spans="1:14" x14ac:dyDescent="0.2">
      <c r="A145">
        <v>145.851</v>
      </c>
      <c r="B145">
        <v>1.0461966426540661</v>
      </c>
      <c r="M145">
        <v>152.827</v>
      </c>
      <c r="N145">
        <v>1.3907020884558738</v>
      </c>
    </row>
    <row r="146" spans="1:14" x14ac:dyDescent="0.2">
      <c r="A146">
        <v>147.09899999999999</v>
      </c>
      <c r="B146">
        <v>1.033300135808058</v>
      </c>
      <c r="M146">
        <v>153.761</v>
      </c>
      <c r="N146">
        <v>1.3918861672341754</v>
      </c>
    </row>
    <row r="147" spans="1:14" x14ac:dyDescent="0.2">
      <c r="A147">
        <v>147.959</v>
      </c>
      <c r="B147">
        <v>1.0359961014221919</v>
      </c>
      <c r="M147">
        <v>154.816</v>
      </c>
      <c r="N147">
        <v>1.3997013138487933</v>
      </c>
    </row>
    <row r="148" spans="1:14" x14ac:dyDescent="0.2">
      <c r="A148">
        <v>149.053</v>
      </c>
      <c r="B148">
        <v>1.0310937784551879</v>
      </c>
      <c r="M148">
        <v>155.864</v>
      </c>
      <c r="N148">
        <v>1.393686948531228</v>
      </c>
    </row>
    <row r="149" spans="1:14" x14ac:dyDescent="0.2">
      <c r="A149">
        <v>150.28899999999999</v>
      </c>
      <c r="B149">
        <v>1.0206294484889562</v>
      </c>
      <c r="M149">
        <v>156.80000000000001</v>
      </c>
      <c r="N149">
        <v>1.3992220249543816</v>
      </c>
    </row>
    <row r="150" spans="1:14" x14ac:dyDescent="0.2">
      <c r="A150">
        <v>151.244</v>
      </c>
      <c r="B150">
        <v>1.0103359048148777</v>
      </c>
      <c r="M150">
        <v>157.917</v>
      </c>
      <c r="N150">
        <v>1.3950214782721237</v>
      </c>
    </row>
    <row r="151" spans="1:14" x14ac:dyDescent="0.2">
      <c r="A151">
        <v>152.44399999999999</v>
      </c>
      <c r="B151">
        <v>1.0033565173045869</v>
      </c>
      <c r="M151">
        <v>159.18299999999999</v>
      </c>
      <c r="N151">
        <v>1.3954561682116433</v>
      </c>
    </row>
    <row r="152" spans="1:14" x14ac:dyDescent="0.2">
      <c r="A152">
        <v>153.333</v>
      </c>
      <c r="B152">
        <v>0.99784406520388169</v>
      </c>
      <c r="M152">
        <v>160.22900000000001</v>
      </c>
      <c r="N152">
        <v>1.3950703808264071</v>
      </c>
    </row>
    <row r="153" spans="1:14" x14ac:dyDescent="0.2">
      <c r="A153">
        <v>154.19999999999999</v>
      </c>
      <c r="B153">
        <v>0.98547159998925116</v>
      </c>
      <c r="M153">
        <v>161.18299999999999</v>
      </c>
      <c r="N153">
        <v>1.3953408794379316</v>
      </c>
    </row>
    <row r="154" spans="1:14" x14ac:dyDescent="0.2">
      <c r="A154">
        <v>155.15100000000001</v>
      </c>
      <c r="B154">
        <v>0.9744881801318882</v>
      </c>
      <c r="M154">
        <v>162.107</v>
      </c>
      <c r="N154">
        <v>1.3936883924430516</v>
      </c>
    </row>
    <row r="155" spans="1:14" x14ac:dyDescent="0.2">
      <c r="A155">
        <v>156.005</v>
      </c>
      <c r="B155">
        <v>0.96684023444826983</v>
      </c>
      <c r="M155">
        <v>163.21199999999999</v>
      </c>
      <c r="N155">
        <v>1.3963984603541186</v>
      </c>
    </row>
    <row r="156" spans="1:14" x14ac:dyDescent="0.2">
      <c r="A156">
        <v>157.05799999999999</v>
      </c>
      <c r="B156">
        <v>0.96936807272828995</v>
      </c>
      <c r="M156">
        <v>164.51499999999999</v>
      </c>
      <c r="N156">
        <v>1.373941306921326</v>
      </c>
    </row>
    <row r="157" spans="1:14" x14ac:dyDescent="0.2">
      <c r="A157">
        <v>158.024</v>
      </c>
      <c r="B157">
        <v>0.95585971703765149</v>
      </c>
      <c r="M157">
        <v>165.62799999999999</v>
      </c>
      <c r="N157">
        <v>1.3776780743568782</v>
      </c>
    </row>
    <row r="158" spans="1:14" x14ac:dyDescent="0.2">
      <c r="A158">
        <v>158.965</v>
      </c>
      <c r="B158">
        <v>0.95851870311913501</v>
      </c>
      <c r="M158">
        <v>166.75299999999999</v>
      </c>
      <c r="N158">
        <v>1.3828289617867693</v>
      </c>
    </row>
    <row r="159" spans="1:14" x14ac:dyDescent="0.2">
      <c r="A159">
        <v>160.15700000000001</v>
      </c>
      <c r="B159">
        <v>0.94407462383020835</v>
      </c>
      <c r="M159">
        <v>167.822</v>
      </c>
      <c r="N159">
        <v>1.3548675279703253</v>
      </c>
    </row>
    <row r="160" spans="1:14" x14ac:dyDescent="0.2">
      <c r="A160">
        <v>161.25899999999999</v>
      </c>
      <c r="B160">
        <v>0.94429661627949601</v>
      </c>
      <c r="M160">
        <v>168.73500000000001</v>
      </c>
      <c r="N160">
        <v>1.3578990678671625</v>
      </c>
    </row>
    <row r="161" spans="1:14" x14ac:dyDescent="0.2">
      <c r="A161">
        <v>162.333</v>
      </c>
      <c r="B161">
        <v>0.93992099298827947</v>
      </c>
      <c r="M161">
        <v>169.87</v>
      </c>
      <c r="N161">
        <v>1.3458208286727775</v>
      </c>
    </row>
    <row r="162" spans="1:14" x14ac:dyDescent="0.2">
      <c r="A162">
        <v>163.345</v>
      </c>
      <c r="B162">
        <v>0.93579198324322932</v>
      </c>
      <c r="M162">
        <v>170.95500000000001</v>
      </c>
      <c r="N162">
        <v>1.3487973557994575</v>
      </c>
    </row>
    <row r="163" spans="1:14" x14ac:dyDescent="0.2">
      <c r="A163">
        <v>164.54599999999999</v>
      </c>
      <c r="B163">
        <v>0.93097263711135936</v>
      </c>
      <c r="M163">
        <v>171.91499999999999</v>
      </c>
      <c r="N163">
        <v>1.3422161257212804</v>
      </c>
    </row>
    <row r="164" spans="1:14" x14ac:dyDescent="0.2">
      <c r="A164">
        <v>165.45699999999999</v>
      </c>
      <c r="B164">
        <v>0.92217263377633008</v>
      </c>
      <c r="M164">
        <v>173.06399999999999</v>
      </c>
      <c r="N164">
        <v>1.3318619991053657</v>
      </c>
    </row>
    <row r="165" spans="1:14" x14ac:dyDescent="0.2">
      <c r="A165">
        <v>166.506</v>
      </c>
      <c r="B165">
        <v>0.92210017627021745</v>
      </c>
      <c r="M165">
        <v>173.994</v>
      </c>
      <c r="N165">
        <v>1.3359415191091788</v>
      </c>
    </row>
    <row r="166" spans="1:14" x14ac:dyDescent="0.2">
      <c r="A166">
        <v>167.4</v>
      </c>
      <c r="B166">
        <v>0.91891050816520403</v>
      </c>
      <c r="M166">
        <v>174.89699999999999</v>
      </c>
      <c r="N166">
        <v>1.3474814920612253</v>
      </c>
    </row>
    <row r="167" spans="1:14" x14ac:dyDescent="0.2">
      <c r="A167">
        <v>168.47200000000001</v>
      </c>
      <c r="B167">
        <v>0.90701153200820284</v>
      </c>
      <c r="M167">
        <v>175.815</v>
      </c>
      <c r="N167">
        <v>1.3542431220167421</v>
      </c>
    </row>
    <row r="168" spans="1:14" x14ac:dyDescent="0.2">
      <c r="A168">
        <v>169.38399999999999</v>
      </c>
      <c r="B168">
        <v>0.89734337879357873</v>
      </c>
      <c r="M168">
        <v>177.08600000000001</v>
      </c>
      <c r="N168">
        <v>1.3380780382007338</v>
      </c>
    </row>
    <row r="169" spans="1:14" x14ac:dyDescent="0.2">
      <c r="A169">
        <v>170.47</v>
      </c>
      <c r="B169">
        <v>0.89380461181886295</v>
      </c>
      <c r="M169">
        <v>178.209</v>
      </c>
      <c r="N169">
        <v>1.3399863987400438</v>
      </c>
    </row>
    <row r="170" spans="1:14" x14ac:dyDescent="0.2">
      <c r="A170">
        <v>171.399</v>
      </c>
      <c r="B170">
        <v>0.88699291879758402</v>
      </c>
      <c r="M170">
        <v>179.143</v>
      </c>
      <c r="N170">
        <v>1.3385901565767087</v>
      </c>
    </row>
    <row r="171" spans="1:14" x14ac:dyDescent="0.2">
      <c r="A171">
        <v>172.35499999999999</v>
      </c>
      <c r="B171">
        <v>0.87248667687771408</v>
      </c>
      <c r="M171">
        <v>180.26</v>
      </c>
      <c r="N171">
        <v>1.33501056692623</v>
      </c>
    </row>
    <row r="172" spans="1:14" x14ac:dyDescent="0.2">
      <c r="A172">
        <v>173.44800000000001</v>
      </c>
      <c r="B172">
        <v>0.86584392530000709</v>
      </c>
      <c r="M172">
        <v>181.42400000000001</v>
      </c>
      <c r="N172">
        <v>1.3511537927434842</v>
      </c>
    </row>
    <row r="173" spans="1:14" x14ac:dyDescent="0.2">
      <c r="A173">
        <v>174.464</v>
      </c>
      <c r="B173">
        <v>0.8571557704910624</v>
      </c>
      <c r="M173">
        <v>182.72499999999999</v>
      </c>
      <c r="N173">
        <v>1.3397385274743281</v>
      </c>
    </row>
    <row r="174" spans="1:14" x14ac:dyDescent="0.2">
      <c r="A174">
        <v>175.328</v>
      </c>
      <c r="B174">
        <v>0.84783637952867086</v>
      </c>
      <c r="M174">
        <v>183.84800000000001</v>
      </c>
      <c r="N174">
        <v>1.3499089972938669</v>
      </c>
    </row>
    <row r="175" spans="1:14" x14ac:dyDescent="0.2">
      <c r="A175">
        <v>176.34299999999999</v>
      </c>
      <c r="B175">
        <v>0.84344632122821739</v>
      </c>
      <c r="M175">
        <v>185.15199999999999</v>
      </c>
      <c r="N175">
        <v>1.3493039965686691</v>
      </c>
    </row>
    <row r="176" spans="1:14" x14ac:dyDescent="0.2">
      <c r="A176">
        <v>177.24</v>
      </c>
      <c r="B176">
        <v>0.83557073481631317</v>
      </c>
      <c r="M176">
        <v>186.11</v>
      </c>
      <c r="N176">
        <v>1.3499033558397264</v>
      </c>
    </row>
    <row r="177" spans="1:14" x14ac:dyDescent="0.2">
      <c r="A177">
        <v>178.25800000000001</v>
      </c>
      <c r="B177">
        <v>0.81763001774606014</v>
      </c>
      <c r="M177">
        <v>187.22800000000001</v>
      </c>
      <c r="N177">
        <v>1.2780104939461001</v>
      </c>
    </row>
    <row r="178" spans="1:14" x14ac:dyDescent="0.2">
      <c r="A178">
        <v>179.39699999999999</v>
      </c>
      <c r="B178">
        <v>0.80826405894375342</v>
      </c>
      <c r="M178">
        <v>188.291</v>
      </c>
      <c r="N178">
        <v>1.2700006877627077</v>
      </c>
    </row>
    <row r="179" spans="1:14" x14ac:dyDescent="0.2">
      <c r="A179">
        <v>180.30500000000001</v>
      </c>
      <c r="B179">
        <v>0.80334865044770354</v>
      </c>
      <c r="M179">
        <v>189.227</v>
      </c>
      <c r="N179">
        <v>1.4156260654262542</v>
      </c>
    </row>
    <row r="180" spans="1:14" x14ac:dyDescent="0.2">
      <c r="A180">
        <v>181.29900000000001</v>
      </c>
      <c r="B180">
        <v>0.79470923827719619</v>
      </c>
      <c r="M180">
        <v>190.352</v>
      </c>
      <c r="N180">
        <v>1.3625738985342557</v>
      </c>
    </row>
    <row r="181" spans="1:14" x14ac:dyDescent="0.2">
      <c r="A181">
        <v>182.321</v>
      </c>
      <c r="B181">
        <v>0.78307793324763486</v>
      </c>
      <c r="M181">
        <v>191.28700000000001</v>
      </c>
      <c r="N181">
        <v>1.3551486734335711</v>
      </c>
    </row>
    <row r="182" spans="1:14" x14ac:dyDescent="0.2">
      <c r="A182">
        <v>183.27699999999999</v>
      </c>
      <c r="B182">
        <v>0.7800842516624471</v>
      </c>
      <c r="M182">
        <v>192.22900000000001</v>
      </c>
      <c r="N182">
        <v>1.3723016601540059</v>
      </c>
    </row>
    <row r="183" spans="1:14" x14ac:dyDescent="0.2">
      <c r="A183">
        <v>184.17599999999999</v>
      </c>
      <c r="B183">
        <v>0.78260703252986941</v>
      </c>
      <c r="M183">
        <v>193.298</v>
      </c>
      <c r="N183">
        <v>1.3709398377448445</v>
      </c>
    </row>
    <row r="184" spans="1:14" x14ac:dyDescent="0.2">
      <c r="A184">
        <v>185.12799999999999</v>
      </c>
      <c r="B184">
        <v>0.7738306466342767</v>
      </c>
      <c r="M184">
        <v>194.637</v>
      </c>
      <c r="N184">
        <v>1.3755545140440562</v>
      </c>
    </row>
    <row r="185" spans="1:14" x14ac:dyDescent="0.2">
      <c r="A185">
        <v>186.221</v>
      </c>
      <c r="B185">
        <v>0.77757788808889272</v>
      </c>
      <c r="M185">
        <v>195.565</v>
      </c>
      <c r="N185">
        <v>1.3755083919450874</v>
      </c>
    </row>
    <row r="186" spans="1:14" x14ac:dyDescent="0.2">
      <c r="A186">
        <v>187.12799999999999</v>
      </c>
      <c r="B186">
        <v>0.77310348262880269</v>
      </c>
      <c r="M186">
        <v>196.547</v>
      </c>
      <c r="N186">
        <v>1.3667028683826281</v>
      </c>
    </row>
    <row r="187" spans="1:14" x14ac:dyDescent="0.2">
      <c r="A187">
        <v>188.33199999999999</v>
      </c>
      <c r="B187">
        <v>0.76125413084035298</v>
      </c>
      <c r="M187">
        <v>197.66200000000001</v>
      </c>
      <c r="N187">
        <v>1.3699777382386897</v>
      </c>
    </row>
    <row r="188" spans="1:14" x14ac:dyDescent="0.2">
      <c r="A188">
        <v>189.387</v>
      </c>
      <c r="B188">
        <v>0.77056795052957727</v>
      </c>
      <c r="M188">
        <v>198.62200000000001</v>
      </c>
      <c r="N188">
        <v>1.3630759571169275</v>
      </c>
    </row>
    <row r="189" spans="1:14" x14ac:dyDescent="0.2">
      <c r="A189">
        <v>190.267</v>
      </c>
      <c r="B189">
        <v>0.76064180195464426</v>
      </c>
      <c r="M189">
        <v>199.54400000000001</v>
      </c>
      <c r="N189">
        <v>1.3574553723488465</v>
      </c>
    </row>
    <row r="190" spans="1:14" x14ac:dyDescent="0.2">
      <c r="A190">
        <v>191.13399999999999</v>
      </c>
      <c r="B190">
        <v>0.77079344043326958</v>
      </c>
      <c r="M190">
        <v>200.63399999999999</v>
      </c>
      <c r="N190">
        <v>1.3586567135509957</v>
      </c>
    </row>
    <row r="191" spans="1:14" x14ac:dyDescent="0.2">
      <c r="A191">
        <v>192.40899999999999</v>
      </c>
      <c r="B191">
        <v>0.75820282268121286</v>
      </c>
      <c r="M191">
        <v>201.77500000000001</v>
      </c>
      <c r="N191">
        <v>1.3580767072568305</v>
      </c>
    </row>
    <row r="192" spans="1:14" x14ac:dyDescent="0.2">
      <c r="A192">
        <v>193.33</v>
      </c>
      <c r="B192">
        <v>0.75857270980140934</v>
      </c>
      <c r="M192">
        <v>203.09700000000001</v>
      </c>
      <c r="N192">
        <v>1.3577116995990492</v>
      </c>
    </row>
    <row r="193" spans="1:14" x14ac:dyDescent="0.2">
      <c r="A193">
        <v>194.476</v>
      </c>
      <c r="B193">
        <v>0.75705894496324511</v>
      </c>
      <c r="M193">
        <v>204.17099999999999</v>
      </c>
      <c r="N193">
        <v>1.3599355079466842</v>
      </c>
    </row>
    <row r="194" spans="1:14" x14ac:dyDescent="0.2">
      <c r="A194">
        <v>195.38800000000001</v>
      </c>
      <c r="B194">
        <v>0.7608378014791547</v>
      </c>
      <c r="M194">
        <v>205.119</v>
      </c>
      <c r="N194">
        <v>1.358186265421947</v>
      </c>
    </row>
    <row r="195" spans="1:14" x14ac:dyDescent="0.2">
      <c r="A195">
        <v>196.523</v>
      </c>
      <c r="B195">
        <v>0.76092203205021869</v>
      </c>
      <c r="M195">
        <v>206.042</v>
      </c>
      <c r="N195">
        <v>1.3541754920051408</v>
      </c>
    </row>
    <row r="196" spans="1:14" x14ac:dyDescent="0.2">
      <c r="A196">
        <v>197.59700000000001</v>
      </c>
      <c r="B196">
        <v>0.76370385108318173</v>
      </c>
      <c r="M196">
        <v>207.17099999999999</v>
      </c>
      <c r="N196">
        <v>1.3626952567909936</v>
      </c>
    </row>
    <row r="197" spans="1:14" x14ac:dyDescent="0.2">
      <c r="A197">
        <v>198.56299999999999</v>
      </c>
      <c r="B197">
        <v>0.76643190357771684</v>
      </c>
      <c r="M197">
        <v>208.52199999999999</v>
      </c>
      <c r="N197">
        <v>1.3677144047877841</v>
      </c>
    </row>
    <row r="198" spans="1:14" x14ac:dyDescent="0.2">
      <c r="A198">
        <v>199.57900000000001</v>
      </c>
      <c r="B198">
        <v>0.76522451582960727</v>
      </c>
      <c r="M198">
        <v>209.71</v>
      </c>
      <c r="N198">
        <v>1.3573206735369803</v>
      </c>
    </row>
    <row r="199" spans="1:14" x14ac:dyDescent="0.2">
      <c r="A199">
        <v>200.482</v>
      </c>
      <c r="B199">
        <v>0.76174644357098098</v>
      </c>
      <c r="M199">
        <v>210.654</v>
      </c>
      <c r="N199">
        <v>1.3618282099038037</v>
      </c>
    </row>
    <row r="200" spans="1:14" x14ac:dyDescent="0.2">
      <c r="A200">
        <v>201.58</v>
      </c>
      <c r="B200">
        <v>0.76745373457819277</v>
      </c>
      <c r="M200">
        <v>211.62799999999999</v>
      </c>
      <c r="N200">
        <v>1.3611470295578108</v>
      </c>
    </row>
    <row r="201" spans="1:14" x14ac:dyDescent="0.2">
      <c r="A201">
        <v>202.53299999999999</v>
      </c>
      <c r="B201">
        <v>0.77318354764932773</v>
      </c>
      <c r="M201">
        <v>212.82900000000001</v>
      </c>
      <c r="N201">
        <v>1.3606234025669375</v>
      </c>
    </row>
    <row r="202" spans="1:14" x14ac:dyDescent="0.2">
      <c r="A202">
        <v>203.78299999999999</v>
      </c>
      <c r="B202">
        <v>0.77614907093595287</v>
      </c>
      <c r="M202">
        <v>213.96600000000001</v>
      </c>
      <c r="N202">
        <v>1.3509008465700714</v>
      </c>
    </row>
    <row r="203" spans="1:14" x14ac:dyDescent="0.2">
      <c r="A203">
        <v>204.803</v>
      </c>
      <c r="B203">
        <v>0.78546084934274363</v>
      </c>
      <c r="M203">
        <v>215.28200000000001</v>
      </c>
      <c r="N203">
        <v>1.3467174639189754</v>
      </c>
    </row>
    <row r="204" spans="1:14" x14ac:dyDescent="0.2">
      <c r="A204">
        <v>205.74100000000001</v>
      </c>
      <c r="B204">
        <v>0.79891962924864146</v>
      </c>
      <c r="M204">
        <v>216.244</v>
      </c>
      <c r="N204">
        <v>1.3585648764823202</v>
      </c>
    </row>
    <row r="205" spans="1:14" x14ac:dyDescent="0.2">
      <c r="A205">
        <v>206.60900000000001</v>
      </c>
      <c r="B205">
        <v>0.82608206951388574</v>
      </c>
      <c r="M205">
        <v>217.15799999999999</v>
      </c>
      <c r="N205">
        <v>1.3599662089191176</v>
      </c>
    </row>
    <row r="206" spans="1:14" x14ac:dyDescent="0.2">
      <c r="A206">
        <v>207.631</v>
      </c>
      <c r="B206">
        <v>0.8779392472961548</v>
      </c>
      <c r="M206">
        <v>218.24299999999999</v>
      </c>
      <c r="N206">
        <v>1.3544582855857816</v>
      </c>
    </row>
    <row r="207" spans="1:14" x14ac:dyDescent="0.2">
      <c r="A207">
        <v>208.83500000000001</v>
      </c>
      <c r="B207">
        <v>0.9519124262844908</v>
      </c>
      <c r="M207">
        <v>219.51400000000001</v>
      </c>
      <c r="N207">
        <v>1.3618286185317998</v>
      </c>
    </row>
    <row r="208" spans="1:14" x14ac:dyDescent="0.2">
      <c r="A208">
        <v>209.74100000000001</v>
      </c>
      <c r="B208">
        <v>0.98868859932378528</v>
      </c>
      <c r="M208">
        <v>220.595</v>
      </c>
      <c r="N208">
        <v>1.3505490051145104</v>
      </c>
    </row>
    <row r="209" spans="1:14" x14ac:dyDescent="0.2">
      <c r="A209">
        <v>210.88300000000001</v>
      </c>
      <c r="B209">
        <v>0.99103768218533916</v>
      </c>
      <c r="M209">
        <v>221.934</v>
      </c>
      <c r="N209">
        <v>1.3448015770570088</v>
      </c>
    </row>
    <row r="210" spans="1:14" x14ac:dyDescent="0.2">
      <c r="A210">
        <v>211.89599999999999</v>
      </c>
      <c r="B210">
        <v>0.98140899735556308</v>
      </c>
      <c r="M210">
        <v>223.04599999999999</v>
      </c>
      <c r="N210">
        <v>1.3497788683733507</v>
      </c>
    </row>
    <row r="211" spans="1:14" x14ac:dyDescent="0.2">
      <c r="A211">
        <v>212.95500000000001</v>
      </c>
      <c r="B211">
        <v>0.96862775571736059</v>
      </c>
      <c r="M211">
        <v>223.96199999999999</v>
      </c>
      <c r="N211">
        <v>1.3502776575925854</v>
      </c>
    </row>
    <row r="212" spans="1:14" x14ac:dyDescent="0.2">
      <c r="A212">
        <v>214.01599999999999</v>
      </c>
      <c r="B212">
        <v>0.95535774786706518</v>
      </c>
      <c r="M212">
        <v>225.23699999999999</v>
      </c>
      <c r="N212">
        <v>1.3434487015897381</v>
      </c>
    </row>
    <row r="213" spans="1:14" x14ac:dyDescent="0.2">
      <c r="A213">
        <v>214.922</v>
      </c>
      <c r="B213">
        <v>0.95038020659473921</v>
      </c>
      <c r="M213">
        <v>226.42099999999999</v>
      </c>
      <c r="N213">
        <v>1.3349321158748333</v>
      </c>
    </row>
    <row r="214" spans="1:14" x14ac:dyDescent="0.2">
      <c r="A214">
        <v>215.82400000000001</v>
      </c>
      <c r="B214">
        <v>0.94163670740311989</v>
      </c>
      <c r="M214">
        <v>227.73699999999999</v>
      </c>
      <c r="N214">
        <v>1.329533414017358</v>
      </c>
    </row>
    <row r="215" spans="1:14" x14ac:dyDescent="0.2">
      <c r="A215">
        <v>217.09</v>
      </c>
      <c r="B215">
        <v>0.93653474866818665</v>
      </c>
      <c r="M215">
        <v>228.66800000000001</v>
      </c>
      <c r="N215">
        <v>1.3456574639281462</v>
      </c>
    </row>
    <row r="216" spans="1:14" x14ac:dyDescent="0.2">
      <c r="A216">
        <v>218.19</v>
      </c>
      <c r="B216">
        <v>0.94115509739771941</v>
      </c>
      <c r="M216">
        <v>229.61099999999999</v>
      </c>
      <c r="N216">
        <v>1.3297051743328243</v>
      </c>
    </row>
    <row r="217" spans="1:14" x14ac:dyDescent="0.2">
      <c r="A217">
        <v>219.249</v>
      </c>
      <c r="B217">
        <v>0.93680380386004924</v>
      </c>
      <c r="M217">
        <v>230.554</v>
      </c>
      <c r="N217">
        <v>1.3369779844178362</v>
      </c>
    </row>
    <row r="218" spans="1:14" x14ac:dyDescent="0.2">
      <c r="A218">
        <v>220.203</v>
      </c>
      <c r="B218">
        <v>0.93976905353980333</v>
      </c>
      <c r="M218">
        <v>231.94</v>
      </c>
      <c r="N218">
        <v>1.3308201544685545</v>
      </c>
    </row>
    <row r="219" spans="1:14" x14ac:dyDescent="0.2">
      <c r="A219">
        <v>221.06100000000001</v>
      </c>
      <c r="B219">
        <v>0.94199245308415547</v>
      </c>
      <c r="M219">
        <v>233.11</v>
      </c>
      <c r="N219">
        <v>1.3347469486811572</v>
      </c>
    </row>
    <row r="220" spans="1:14" x14ac:dyDescent="0.2">
      <c r="A220">
        <v>222.125</v>
      </c>
      <c r="B220">
        <v>0.93269741129931016</v>
      </c>
      <c r="M220">
        <v>234.22</v>
      </c>
      <c r="N220">
        <v>1.3249844585426502</v>
      </c>
    </row>
    <row r="221" spans="1:14" x14ac:dyDescent="0.2">
      <c r="A221">
        <v>223.017</v>
      </c>
      <c r="B221">
        <v>0.93923832800135476</v>
      </c>
      <c r="M221">
        <v>235.31399999999999</v>
      </c>
      <c r="N221">
        <v>1.3260148731511228</v>
      </c>
    </row>
    <row r="222" spans="1:14" x14ac:dyDescent="0.2">
      <c r="A222">
        <v>224.04400000000001</v>
      </c>
      <c r="B222">
        <v>0.94017742402886362</v>
      </c>
      <c r="M222">
        <v>236.22399999999999</v>
      </c>
      <c r="N222">
        <v>1.3218458945035441</v>
      </c>
    </row>
    <row r="223" spans="1:14" x14ac:dyDescent="0.2">
      <c r="A223">
        <v>225.08600000000001</v>
      </c>
      <c r="B223">
        <v>0.95484283786728741</v>
      </c>
      <c r="M223">
        <v>237.303</v>
      </c>
      <c r="N223">
        <v>1.3227081487392836</v>
      </c>
    </row>
    <row r="224" spans="1:14" x14ac:dyDescent="0.2">
      <c r="A224">
        <v>226.3</v>
      </c>
      <c r="B224">
        <v>0.94995657019870083</v>
      </c>
      <c r="M224">
        <v>238.226</v>
      </c>
      <c r="N224">
        <v>1.3083774056758901</v>
      </c>
    </row>
    <row r="225" spans="1:14" x14ac:dyDescent="0.2">
      <c r="A225">
        <v>227.334</v>
      </c>
      <c r="B225">
        <v>0.9576679622774954</v>
      </c>
      <c r="M225">
        <v>239.20400000000001</v>
      </c>
      <c r="N225">
        <v>1.3061926006415148</v>
      </c>
    </row>
    <row r="226" spans="1:14" x14ac:dyDescent="0.2">
      <c r="A226">
        <v>228.38499999999999</v>
      </c>
      <c r="B226">
        <v>0.95892974143472509</v>
      </c>
      <c r="M226">
        <v>240.387</v>
      </c>
      <c r="N226">
        <v>1.3174171755289803</v>
      </c>
    </row>
    <row r="227" spans="1:14" x14ac:dyDescent="0.2">
      <c r="A227">
        <v>229.27099999999999</v>
      </c>
      <c r="B227">
        <v>0.95447136252847165</v>
      </c>
      <c r="M227">
        <v>241.52699999999999</v>
      </c>
      <c r="N227">
        <v>1.3161230293267578</v>
      </c>
    </row>
    <row r="228" spans="1:14" x14ac:dyDescent="0.2">
      <c r="A228">
        <v>230.13200000000001</v>
      </c>
      <c r="B228">
        <v>0.96328565337054706</v>
      </c>
      <c r="M228">
        <v>242.65100000000001</v>
      </c>
      <c r="N228">
        <v>1.3089586390602506</v>
      </c>
    </row>
    <row r="229" spans="1:14" x14ac:dyDescent="0.2">
      <c r="A229">
        <v>231.07400000000001</v>
      </c>
      <c r="B229">
        <v>0.95387296645418529</v>
      </c>
      <c r="M229">
        <v>243.804</v>
      </c>
      <c r="N229">
        <v>1.2927152470104184</v>
      </c>
    </row>
    <row r="230" spans="1:14" x14ac:dyDescent="0.2">
      <c r="A230">
        <v>232.14400000000001</v>
      </c>
      <c r="B230">
        <v>0.95782543711527779</v>
      </c>
      <c r="M230">
        <v>244.89400000000001</v>
      </c>
      <c r="N230">
        <v>1.3105748853741883</v>
      </c>
    </row>
    <row r="231" spans="1:14" x14ac:dyDescent="0.2">
      <c r="A231">
        <v>233.15799999999999</v>
      </c>
      <c r="B231">
        <v>0.94362178345837533</v>
      </c>
      <c r="M231">
        <v>246.054</v>
      </c>
      <c r="N231">
        <v>1.3035499460834907</v>
      </c>
    </row>
    <row r="232" spans="1:14" x14ac:dyDescent="0.2">
      <c r="A232">
        <v>234.054</v>
      </c>
      <c r="B232">
        <v>0.94960430341136792</v>
      </c>
      <c r="M232">
        <v>247.19399999999999</v>
      </c>
      <c r="N232">
        <v>1.3143082322116273</v>
      </c>
    </row>
    <row r="233" spans="1:14" x14ac:dyDescent="0.2">
      <c r="A233">
        <v>235.09700000000001</v>
      </c>
      <c r="B233">
        <v>0.94807671476977484</v>
      </c>
      <c r="M233">
        <v>248.126</v>
      </c>
      <c r="N233">
        <v>1.3100021386992988</v>
      </c>
    </row>
    <row r="234" spans="1:14" x14ac:dyDescent="0.2">
      <c r="A234">
        <v>236.18600000000001</v>
      </c>
      <c r="B234">
        <v>0.93532196438241044</v>
      </c>
      <c r="M234">
        <v>249.09700000000001</v>
      </c>
      <c r="N234">
        <v>1.3152028476055497</v>
      </c>
    </row>
    <row r="235" spans="1:14" x14ac:dyDescent="0.2">
      <c r="A235">
        <v>237.09</v>
      </c>
      <c r="B235">
        <v>0.93839782148627437</v>
      </c>
      <c r="M235">
        <v>250.22499999999999</v>
      </c>
      <c r="N235">
        <v>1.3016909340595826</v>
      </c>
    </row>
    <row r="236" spans="1:14" x14ac:dyDescent="0.2">
      <c r="A236">
        <v>237.99100000000001</v>
      </c>
      <c r="B236">
        <v>0.94669437115956168</v>
      </c>
      <c r="M236">
        <v>251.37100000000001</v>
      </c>
      <c r="N236">
        <v>1.2955988825850302</v>
      </c>
    </row>
    <row r="237" spans="1:14" x14ac:dyDescent="0.2">
      <c r="A237">
        <v>239.047</v>
      </c>
      <c r="B237">
        <v>0.95053199667886457</v>
      </c>
      <c r="M237">
        <v>252.46</v>
      </c>
      <c r="N237">
        <v>1.2976940937504668</v>
      </c>
    </row>
    <row r="238" spans="1:14" x14ac:dyDescent="0.2">
      <c r="A238">
        <v>240.05</v>
      </c>
      <c r="B238">
        <v>0.95208435960591131</v>
      </c>
      <c r="M238">
        <v>253.571</v>
      </c>
      <c r="N238">
        <v>1.3027835209256615</v>
      </c>
    </row>
    <row r="239" spans="1:14" x14ac:dyDescent="0.2">
      <c r="A239">
        <v>241.17699999999999</v>
      </c>
      <c r="B239">
        <v>0.95716563926570553</v>
      </c>
      <c r="M239">
        <v>254.648</v>
      </c>
      <c r="N239">
        <v>1.2838499407889403</v>
      </c>
    </row>
    <row r="240" spans="1:14" x14ac:dyDescent="0.2">
      <c r="A240">
        <v>242.09800000000001</v>
      </c>
      <c r="B240">
        <v>0.9521672989751675</v>
      </c>
      <c r="M240">
        <v>255.727</v>
      </c>
      <c r="N240">
        <v>1.2845275514419068</v>
      </c>
    </row>
    <row r="241" spans="1:14" x14ac:dyDescent="0.2">
      <c r="A241">
        <v>242.92</v>
      </c>
      <c r="B241">
        <v>0.9509791463491184</v>
      </c>
      <c r="M241">
        <v>256.63799999999998</v>
      </c>
      <c r="N241">
        <v>1.2950844201659972</v>
      </c>
    </row>
    <row r="242" spans="1:14" x14ac:dyDescent="0.2">
      <c r="A242">
        <v>243.86699999999999</v>
      </c>
      <c r="B242">
        <v>0.9532197485501861</v>
      </c>
      <c r="M242">
        <v>257.62099999999998</v>
      </c>
      <c r="N242">
        <v>1.3105631759107421</v>
      </c>
    </row>
    <row r="243" spans="1:14" x14ac:dyDescent="0.2">
      <c r="A243">
        <v>244.84</v>
      </c>
      <c r="B243">
        <v>0.93933044843704361</v>
      </c>
      <c r="M243">
        <v>258.83499999999998</v>
      </c>
      <c r="N243">
        <v>1.289023735280679</v>
      </c>
    </row>
    <row r="244" spans="1:14" x14ac:dyDescent="0.2">
      <c r="A244">
        <v>245.70099999999999</v>
      </c>
      <c r="B244">
        <v>0.93622792854741133</v>
      </c>
      <c r="M244">
        <v>259.92700000000002</v>
      </c>
      <c r="N244">
        <v>1.2822205221230161</v>
      </c>
    </row>
    <row r="245" spans="1:14" x14ac:dyDescent="0.2">
      <c r="A245">
        <v>246.75700000000001</v>
      </c>
      <c r="B245">
        <v>0.93197118473667895</v>
      </c>
      <c r="M245">
        <v>260.87700000000001</v>
      </c>
      <c r="N245">
        <v>1.2703076509042845</v>
      </c>
    </row>
    <row r="246" spans="1:14" x14ac:dyDescent="0.2">
      <c r="A246">
        <v>248.01499999999999</v>
      </c>
      <c r="B246">
        <v>0.92957793136679157</v>
      </c>
      <c r="M246">
        <v>261.81099999999998</v>
      </c>
      <c r="N246">
        <v>1.2806824580459395</v>
      </c>
    </row>
    <row r="247" spans="1:14" x14ac:dyDescent="0.2">
      <c r="A247">
        <v>249.27600000000001</v>
      </c>
      <c r="B247">
        <v>0.93112791049289378</v>
      </c>
      <c r="M247">
        <v>262.78199999999998</v>
      </c>
      <c r="N247">
        <v>1.2812283618804665</v>
      </c>
    </row>
    <row r="248" spans="1:14" x14ac:dyDescent="0.2">
      <c r="A248">
        <v>250.29</v>
      </c>
      <c r="B248">
        <v>0.93054125928586739</v>
      </c>
      <c r="M248">
        <v>263.88400000000001</v>
      </c>
      <c r="N248">
        <v>1.2756540490750918</v>
      </c>
    </row>
    <row r="249" spans="1:14" x14ac:dyDescent="0.2">
      <c r="A249">
        <v>251.26499999999999</v>
      </c>
      <c r="B249">
        <v>0.92621031945908305</v>
      </c>
      <c r="M249">
        <v>264.8</v>
      </c>
      <c r="N249">
        <v>1.2741964685265714</v>
      </c>
    </row>
    <row r="250" spans="1:14" x14ac:dyDescent="0.2">
      <c r="A250">
        <v>252.18100000000001</v>
      </c>
      <c r="B250">
        <v>0.93983942187010916</v>
      </c>
      <c r="M250">
        <v>265.875</v>
      </c>
      <c r="N250">
        <v>1.2785428455665775</v>
      </c>
    </row>
    <row r="251" spans="1:14" x14ac:dyDescent="0.2">
      <c r="A251">
        <v>253.43</v>
      </c>
      <c r="B251">
        <v>0.92691558193156609</v>
      </c>
      <c r="M251">
        <v>266.94600000000003</v>
      </c>
      <c r="N251">
        <v>1.2646775137882837</v>
      </c>
    </row>
    <row r="252" spans="1:14" x14ac:dyDescent="0.2">
      <c r="A252">
        <v>254.48400000000001</v>
      </c>
      <c r="B252">
        <v>0.92404618760186452</v>
      </c>
      <c r="M252">
        <v>268.03199999999998</v>
      </c>
      <c r="N252">
        <v>1.2681479719820385</v>
      </c>
    </row>
    <row r="253" spans="1:14" x14ac:dyDescent="0.2">
      <c r="A253">
        <v>255.35300000000001</v>
      </c>
      <c r="B253">
        <v>0.90473475649485269</v>
      </c>
      <c r="M253">
        <v>268.97699999999998</v>
      </c>
      <c r="N253">
        <v>1.264855979166549</v>
      </c>
    </row>
    <row r="254" spans="1:14" x14ac:dyDescent="0.2">
      <c r="A254">
        <v>256.45400000000001</v>
      </c>
      <c r="B254">
        <v>0.90734351751406395</v>
      </c>
      <c r="M254">
        <v>270.11399999999998</v>
      </c>
      <c r="N254">
        <v>1.2650144844419255</v>
      </c>
    </row>
    <row r="255" spans="1:14" x14ac:dyDescent="0.2">
      <c r="A255">
        <v>257.51299999999998</v>
      </c>
      <c r="B255">
        <v>0.89084905550305105</v>
      </c>
      <c r="M255">
        <v>271.096</v>
      </c>
      <c r="N255">
        <v>1.2625172162359233</v>
      </c>
    </row>
    <row r="256" spans="1:14" x14ac:dyDescent="0.2">
      <c r="A256">
        <v>258.52499999999998</v>
      </c>
      <c r="B256">
        <v>0.8846087829287097</v>
      </c>
      <c r="M256">
        <v>272.01100000000002</v>
      </c>
      <c r="N256">
        <v>1.269941858885538</v>
      </c>
    </row>
    <row r="257" spans="1:14" x14ac:dyDescent="0.2">
      <c r="A257">
        <v>259.435</v>
      </c>
      <c r="B257">
        <v>0.8775942043190853</v>
      </c>
      <c r="M257">
        <v>273.14800000000002</v>
      </c>
      <c r="N257">
        <v>1.2797507922920006</v>
      </c>
    </row>
    <row r="258" spans="1:14" x14ac:dyDescent="0.2">
      <c r="A258">
        <v>260.49</v>
      </c>
      <c r="B258">
        <v>0.86804404400965407</v>
      </c>
      <c r="M258">
        <v>274.26299999999998</v>
      </c>
      <c r="N258">
        <v>1.2598658396250246</v>
      </c>
    </row>
    <row r="259" spans="1:14" x14ac:dyDescent="0.2">
      <c r="A259">
        <v>261.35599999999999</v>
      </c>
      <c r="B259">
        <v>0.8592230939791915</v>
      </c>
      <c r="M259">
        <v>275.19200000000001</v>
      </c>
      <c r="N259">
        <v>1.2732925528292893</v>
      </c>
    </row>
    <row r="260" spans="1:14" x14ac:dyDescent="0.2">
      <c r="A260">
        <v>262.42399999999998</v>
      </c>
      <c r="B260">
        <v>0.84480527664580096</v>
      </c>
      <c r="M260">
        <v>276.28100000000001</v>
      </c>
      <c r="N260">
        <v>1.2611686791377152</v>
      </c>
    </row>
    <row r="261" spans="1:14" x14ac:dyDescent="0.2">
      <c r="A261">
        <v>263.48500000000001</v>
      </c>
      <c r="B261">
        <v>0.83582432327101441</v>
      </c>
      <c r="M261">
        <v>277.21800000000002</v>
      </c>
      <c r="N261">
        <v>1.2644893476629941</v>
      </c>
    </row>
    <row r="262" spans="1:14" x14ac:dyDescent="0.2">
      <c r="A262">
        <v>264.73700000000002</v>
      </c>
      <c r="B262">
        <v>0.83033903057157465</v>
      </c>
      <c r="M262">
        <v>278.17599999999999</v>
      </c>
      <c r="N262">
        <v>1.2774179272153694</v>
      </c>
    </row>
    <row r="263" spans="1:14" x14ac:dyDescent="0.2">
      <c r="A263">
        <v>265.80200000000002</v>
      </c>
      <c r="B263">
        <v>0.81759692046394772</v>
      </c>
      <c r="M263">
        <v>279.30900000000003</v>
      </c>
      <c r="N263">
        <v>1.2719410859031832</v>
      </c>
    </row>
    <row r="264" spans="1:14" x14ac:dyDescent="0.2">
      <c r="A264">
        <v>266.709</v>
      </c>
      <c r="B264">
        <v>0.81133187725474865</v>
      </c>
      <c r="M264">
        <v>280.62200000000001</v>
      </c>
      <c r="N264">
        <v>1.2532463897279953</v>
      </c>
    </row>
    <row r="265" spans="1:14" x14ac:dyDescent="0.2">
      <c r="A265">
        <v>267.82299999999998</v>
      </c>
      <c r="B265">
        <v>0.80739583078964283</v>
      </c>
      <c r="M265">
        <v>281.57</v>
      </c>
      <c r="N265">
        <v>1.2703799161062836</v>
      </c>
    </row>
    <row r="266" spans="1:14" x14ac:dyDescent="0.2">
      <c r="A266">
        <v>269.07900000000001</v>
      </c>
      <c r="B266">
        <v>0.79859877771994869</v>
      </c>
      <c r="M266">
        <v>282.65800000000002</v>
      </c>
      <c r="N266">
        <v>1.2730325701174088</v>
      </c>
    </row>
    <row r="267" spans="1:14" x14ac:dyDescent="0.2">
      <c r="A267">
        <v>269.98200000000003</v>
      </c>
      <c r="B267">
        <v>0.79452964448044339</v>
      </c>
      <c r="M267">
        <v>283.77999999999997</v>
      </c>
      <c r="N267">
        <v>1.2734126713496556</v>
      </c>
    </row>
    <row r="268" spans="1:14" x14ac:dyDescent="0.2">
      <c r="A268">
        <v>271.03500000000003</v>
      </c>
      <c r="B268">
        <v>0.79108618386495566</v>
      </c>
      <c r="M268">
        <v>285.11</v>
      </c>
      <c r="N268">
        <v>1.2725310558829908</v>
      </c>
    </row>
    <row r="269" spans="1:14" x14ac:dyDescent="0.2">
      <c r="A269">
        <v>272.11799999999999</v>
      </c>
      <c r="B269">
        <v>0.78448255281900292</v>
      </c>
      <c r="M269">
        <v>286.44200000000001</v>
      </c>
      <c r="N269">
        <v>1.2631183552476246</v>
      </c>
    </row>
    <row r="270" spans="1:14" x14ac:dyDescent="0.2">
      <c r="A270">
        <v>273.15699999999998</v>
      </c>
      <c r="B270">
        <v>0.78187080299873513</v>
      </c>
      <c r="M270">
        <v>287.62900000000002</v>
      </c>
      <c r="N270">
        <v>1.2707172725662992</v>
      </c>
    </row>
    <row r="271" spans="1:14" x14ac:dyDescent="0.2">
      <c r="A271">
        <v>274.24599999999998</v>
      </c>
      <c r="B271">
        <v>0.77965262053787276</v>
      </c>
      <c r="M271">
        <v>288.81</v>
      </c>
      <c r="N271">
        <v>1.2708328373876188</v>
      </c>
    </row>
    <row r="272" spans="1:14" x14ac:dyDescent="0.2">
      <c r="A272">
        <v>275.26799999999997</v>
      </c>
      <c r="B272">
        <v>0.78623187924147064</v>
      </c>
      <c r="M272">
        <v>289.98500000000001</v>
      </c>
      <c r="N272">
        <v>1.2763512981072862</v>
      </c>
    </row>
    <row r="273" spans="1:14" x14ac:dyDescent="0.2">
      <c r="A273">
        <v>276.28899999999999</v>
      </c>
      <c r="B273">
        <v>0.7818383562658372</v>
      </c>
      <c r="M273">
        <v>291.06400000000002</v>
      </c>
      <c r="N273">
        <v>1.2733769864358704</v>
      </c>
    </row>
    <row r="274" spans="1:14" x14ac:dyDescent="0.2">
      <c r="A274">
        <v>277.26</v>
      </c>
      <c r="B274">
        <v>0.77642973410057781</v>
      </c>
      <c r="M274">
        <v>292.19499999999999</v>
      </c>
      <c r="N274">
        <v>1.2742628591421141</v>
      </c>
    </row>
    <row r="275" spans="1:14" x14ac:dyDescent="0.2">
      <c r="A275">
        <v>278.39800000000002</v>
      </c>
      <c r="B275">
        <v>0.7802388163199907</v>
      </c>
      <c r="M275">
        <v>293.12400000000002</v>
      </c>
      <c r="N275">
        <v>1.2797381180884992</v>
      </c>
    </row>
    <row r="276" spans="1:14" x14ac:dyDescent="0.2">
      <c r="A276">
        <v>279.46199999999999</v>
      </c>
      <c r="B276">
        <v>0.78143046832188179</v>
      </c>
      <c r="M276">
        <v>294.24099999999999</v>
      </c>
      <c r="N276">
        <v>1.2765108044441762</v>
      </c>
    </row>
    <row r="277" spans="1:14" x14ac:dyDescent="0.2">
      <c r="A277">
        <v>280.33</v>
      </c>
      <c r="B277">
        <v>0.78715004639020403</v>
      </c>
      <c r="M277">
        <v>295.16399999999999</v>
      </c>
      <c r="N277">
        <v>1.281898523114408</v>
      </c>
    </row>
    <row r="278" spans="1:14" x14ac:dyDescent="0.2">
      <c r="A278">
        <v>281.51600000000002</v>
      </c>
      <c r="B278">
        <v>0.77831812188564875</v>
      </c>
      <c r="M278">
        <v>296.14600000000002</v>
      </c>
      <c r="N278">
        <v>1.2778728827748336</v>
      </c>
    </row>
    <row r="279" spans="1:14" x14ac:dyDescent="0.2">
      <c r="A279">
        <v>282.39</v>
      </c>
      <c r="B279">
        <v>0.79087003294111358</v>
      </c>
      <c r="M279">
        <v>297.47399999999999</v>
      </c>
      <c r="N279">
        <v>1.2641827332978743</v>
      </c>
    </row>
    <row r="280" spans="1:14" x14ac:dyDescent="0.2">
      <c r="A280">
        <v>283.45299999999997</v>
      </c>
      <c r="B280">
        <v>0.79343450234366797</v>
      </c>
      <c r="M280">
        <v>298.63499999999999</v>
      </c>
      <c r="N280">
        <v>1.2501115785540986</v>
      </c>
    </row>
    <row r="281" spans="1:14" x14ac:dyDescent="0.2">
      <c r="A281">
        <v>284.53300000000002</v>
      </c>
      <c r="B281">
        <v>0.8032692664822243</v>
      </c>
      <c r="M281">
        <v>299.92399999999998</v>
      </c>
      <c r="N281">
        <v>1.2469486670581065</v>
      </c>
    </row>
    <row r="282" spans="1:14" x14ac:dyDescent="0.2">
      <c r="A282">
        <v>285.678</v>
      </c>
      <c r="B282">
        <v>0.83012608199504578</v>
      </c>
      <c r="M282">
        <v>301.15600000000001</v>
      </c>
      <c r="N282">
        <v>1.249388744840872</v>
      </c>
    </row>
    <row r="283" spans="1:14" x14ac:dyDescent="0.2">
      <c r="A283">
        <v>286.74799999999999</v>
      </c>
      <c r="B283">
        <v>0.89532878903433155</v>
      </c>
      <c r="M283">
        <v>302.23599999999999</v>
      </c>
      <c r="N283">
        <v>1.2478951208237961</v>
      </c>
    </row>
    <row r="284" spans="1:14" x14ac:dyDescent="0.2">
      <c r="A284">
        <v>287.67</v>
      </c>
      <c r="B284">
        <v>0.98225763213827522</v>
      </c>
      <c r="M284">
        <v>303.18799999999999</v>
      </c>
      <c r="N284">
        <v>1.2442824668247394</v>
      </c>
    </row>
    <row r="285" spans="1:14" x14ac:dyDescent="0.2">
      <c r="A285">
        <v>288.68</v>
      </c>
      <c r="B285">
        <v>1.0087560502766759</v>
      </c>
      <c r="M285">
        <v>304.37200000000001</v>
      </c>
      <c r="N285">
        <v>1.2435811137825949</v>
      </c>
    </row>
    <row r="286" spans="1:14" x14ac:dyDescent="0.2">
      <c r="A286">
        <v>289.54700000000003</v>
      </c>
      <c r="B286">
        <v>1.0065856941417766</v>
      </c>
      <c r="M286">
        <v>305.40100000000001</v>
      </c>
      <c r="N286">
        <v>1.237717586901135</v>
      </c>
    </row>
    <row r="287" spans="1:14" x14ac:dyDescent="0.2">
      <c r="A287">
        <v>290.50799999999998</v>
      </c>
      <c r="B287">
        <v>0.99303897159697163</v>
      </c>
      <c r="M287">
        <v>306.47199999999998</v>
      </c>
      <c r="N287">
        <v>1.2319369073160147</v>
      </c>
    </row>
    <row r="288" spans="1:14" x14ac:dyDescent="0.2">
      <c r="A288">
        <v>291.55900000000003</v>
      </c>
      <c r="B288">
        <v>0.979848320012074</v>
      </c>
      <c r="M288">
        <v>307.45600000000002</v>
      </c>
      <c r="N288">
        <v>1.218425492895175</v>
      </c>
    </row>
    <row r="289" spans="1:14" x14ac:dyDescent="0.2">
      <c r="A289">
        <v>292.77999999999997</v>
      </c>
      <c r="B289">
        <v>0.96903358592946032</v>
      </c>
      <c r="M289">
        <v>308.41399999999999</v>
      </c>
      <c r="N289">
        <v>1.2244858031889929</v>
      </c>
    </row>
    <row r="290" spans="1:14" x14ac:dyDescent="0.2">
      <c r="A290">
        <v>293.65100000000001</v>
      </c>
      <c r="B290">
        <v>0.96792746411989006</v>
      </c>
      <c r="M290">
        <v>309.36200000000002</v>
      </c>
      <c r="N290">
        <v>1.2182692739547605</v>
      </c>
    </row>
    <row r="291" spans="1:14" x14ac:dyDescent="0.2">
      <c r="A291">
        <v>294.71699999999998</v>
      </c>
      <c r="B291">
        <v>0.96237084548465601</v>
      </c>
      <c r="M291">
        <v>310.452</v>
      </c>
      <c r="N291">
        <v>1.2181391652278768</v>
      </c>
    </row>
    <row r="292" spans="1:14" x14ac:dyDescent="0.2">
      <c r="A292">
        <v>295.72899999999998</v>
      </c>
      <c r="B292">
        <v>0.95614102750017738</v>
      </c>
      <c r="M292">
        <v>311.65800000000002</v>
      </c>
      <c r="N292">
        <v>1.2182096321871554</v>
      </c>
    </row>
    <row r="293" spans="1:14" x14ac:dyDescent="0.2">
      <c r="A293">
        <v>296.58600000000001</v>
      </c>
      <c r="B293">
        <v>0.948517864229101</v>
      </c>
      <c r="M293">
        <v>312.81299999999999</v>
      </c>
      <c r="N293">
        <v>1.2223533117419749</v>
      </c>
    </row>
    <row r="294" spans="1:14" x14ac:dyDescent="0.2">
      <c r="A294">
        <v>297.50900000000001</v>
      </c>
      <c r="B294">
        <v>0.94428358366812637</v>
      </c>
      <c r="M294">
        <v>314.03100000000001</v>
      </c>
      <c r="N294">
        <v>1.221980836868692</v>
      </c>
    </row>
    <row r="295" spans="1:14" x14ac:dyDescent="0.2">
      <c r="A295">
        <v>298.71800000000002</v>
      </c>
      <c r="B295">
        <v>0.9374260735603277</v>
      </c>
      <c r="M295">
        <v>315.16699999999997</v>
      </c>
      <c r="N295">
        <v>1.2321567649738878</v>
      </c>
    </row>
    <row r="296" spans="1:14" x14ac:dyDescent="0.2">
      <c r="A296">
        <v>299.78100000000001</v>
      </c>
      <c r="B296">
        <v>0.9311863623387393</v>
      </c>
      <c r="M296">
        <v>316.33100000000002</v>
      </c>
      <c r="N296">
        <v>1.22106311013337</v>
      </c>
    </row>
    <row r="297" spans="1:14" x14ac:dyDescent="0.2">
      <c r="A297">
        <v>300.73700000000002</v>
      </c>
      <c r="B297">
        <v>0.91678196473898266</v>
      </c>
      <c r="M297">
        <v>317.654</v>
      </c>
      <c r="N297">
        <v>1.2155406923602159</v>
      </c>
    </row>
    <row r="298" spans="1:14" x14ac:dyDescent="0.2">
      <c r="A298">
        <v>301.99799999999999</v>
      </c>
      <c r="B298">
        <v>0.91233901803236639</v>
      </c>
      <c r="M298">
        <v>318.81700000000001</v>
      </c>
      <c r="N298">
        <v>1.2001411877473214</v>
      </c>
    </row>
    <row r="299" spans="1:14" x14ac:dyDescent="0.2">
      <c r="A299">
        <v>303.01799999999997</v>
      </c>
      <c r="B299">
        <v>0.90425871323022033</v>
      </c>
      <c r="M299">
        <v>319.81099999999998</v>
      </c>
      <c r="N299">
        <v>1.2095957153368204</v>
      </c>
    </row>
    <row r="300" spans="1:14" x14ac:dyDescent="0.2">
      <c r="A300">
        <v>303.916</v>
      </c>
      <c r="B300">
        <v>0.89526016010530685</v>
      </c>
      <c r="M300">
        <v>320.75099999999998</v>
      </c>
      <c r="N300">
        <v>1.2013326178725283</v>
      </c>
    </row>
    <row r="301" spans="1:14" x14ac:dyDescent="0.2">
      <c r="A301">
        <v>304.87599999999998</v>
      </c>
      <c r="B301">
        <v>0.88867882285628996</v>
      </c>
      <c r="M301">
        <v>321.70800000000003</v>
      </c>
      <c r="N301">
        <v>1.1996637936370558</v>
      </c>
    </row>
    <row r="302" spans="1:14" x14ac:dyDescent="0.2">
      <c r="A302">
        <v>305.74400000000003</v>
      </c>
      <c r="B302">
        <v>0.88090668407500095</v>
      </c>
      <c r="M302">
        <v>322.67700000000002</v>
      </c>
      <c r="N302">
        <v>1.1857455075798564</v>
      </c>
    </row>
    <row r="303" spans="1:14" x14ac:dyDescent="0.2">
      <c r="A303">
        <v>306.85199999999998</v>
      </c>
      <c r="B303">
        <v>0.87426865637253559</v>
      </c>
      <c r="M303">
        <v>323.87599999999998</v>
      </c>
      <c r="N303">
        <v>1.2013419264469536</v>
      </c>
    </row>
    <row r="304" spans="1:14" x14ac:dyDescent="0.2">
      <c r="A304">
        <v>307.755</v>
      </c>
      <c r="B304">
        <v>0.85314865074056234</v>
      </c>
      <c r="M304">
        <v>325.21199999999999</v>
      </c>
      <c r="N304">
        <v>1.1856757353903311</v>
      </c>
    </row>
    <row r="305" spans="1:14" x14ac:dyDescent="0.2">
      <c r="A305">
        <v>308.62099999999998</v>
      </c>
      <c r="B305">
        <v>0.84641410068580969</v>
      </c>
      <c r="M305">
        <v>326.42</v>
      </c>
      <c r="N305">
        <v>1.1714109869586902</v>
      </c>
    </row>
    <row r="306" spans="1:14" x14ac:dyDescent="0.2">
      <c r="A306">
        <v>309.726</v>
      </c>
      <c r="B306">
        <v>0.83864170810668826</v>
      </c>
      <c r="M306">
        <v>327.56</v>
      </c>
      <c r="N306">
        <v>1.1857363468946445</v>
      </c>
    </row>
    <row r="307" spans="1:14" x14ac:dyDescent="0.2">
      <c r="A307">
        <v>310.93400000000003</v>
      </c>
      <c r="B307">
        <v>0.82983670364571194</v>
      </c>
      <c r="M307">
        <v>328.48099999999999</v>
      </c>
      <c r="N307">
        <v>1.1728969680497547</v>
      </c>
    </row>
    <row r="308" spans="1:14" x14ac:dyDescent="0.2">
      <c r="A308">
        <v>311.88299999999998</v>
      </c>
      <c r="B308">
        <v>0.82102437878019519</v>
      </c>
      <c r="M308">
        <v>329.41899999999998</v>
      </c>
      <c r="N308">
        <v>1.1677820932372776</v>
      </c>
    </row>
    <row r="309" spans="1:14" x14ac:dyDescent="0.2">
      <c r="A309">
        <v>312.74299999999999</v>
      </c>
      <c r="B309">
        <v>0.80834084110648707</v>
      </c>
      <c r="M309">
        <v>330.38099999999997</v>
      </c>
      <c r="N309">
        <v>1.1746664170069345</v>
      </c>
    </row>
    <row r="310" spans="1:14" x14ac:dyDescent="0.2">
      <c r="A310">
        <v>313.57299999999998</v>
      </c>
      <c r="B310">
        <v>0.80685411143465602</v>
      </c>
      <c r="M310">
        <v>331.55799999999999</v>
      </c>
      <c r="N310">
        <v>1.1725785305435048</v>
      </c>
    </row>
    <row r="311" spans="1:14" x14ac:dyDescent="0.2">
      <c r="A311">
        <v>314.69099999999997</v>
      </c>
      <c r="B311">
        <v>0.79929946609925939</v>
      </c>
      <c r="M311">
        <v>332.76400000000001</v>
      </c>
      <c r="N311">
        <v>1.1872893177734989</v>
      </c>
    </row>
    <row r="312" spans="1:14" x14ac:dyDescent="0.2">
      <c r="A312">
        <v>315.95</v>
      </c>
      <c r="B312">
        <v>0.78601855571904078</v>
      </c>
      <c r="M312">
        <v>333.68799999999999</v>
      </c>
      <c r="N312">
        <v>1.185207436369772</v>
      </c>
    </row>
    <row r="313" spans="1:14" x14ac:dyDescent="0.2">
      <c r="A313">
        <v>316.86599999999999</v>
      </c>
      <c r="B313">
        <v>0.79284363574116623</v>
      </c>
      <c r="M313">
        <v>334.80799999999999</v>
      </c>
      <c r="N313">
        <v>1.1940744752877452</v>
      </c>
    </row>
    <row r="314" spans="1:14" x14ac:dyDescent="0.2">
      <c r="A314">
        <v>317.82600000000002</v>
      </c>
      <c r="B314">
        <v>0.78209721787893083</v>
      </c>
      <c r="M314">
        <v>336.00400000000002</v>
      </c>
      <c r="N314">
        <v>1.1965563353473436</v>
      </c>
    </row>
    <row r="315" spans="1:14" x14ac:dyDescent="0.2">
      <c r="A315">
        <v>318.69200000000001</v>
      </c>
      <c r="B315">
        <v>0.77767459627492819</v>
      </c>
      <c r="M315">
        <v>336.96</v>
      </c>
      <c r="N315">
        <v>1.186636564284147</v>
      </c>
    </row>
    <row r="316" spans="1:14" x14ac:dyDescent="0.2">
      <c r="A316">
        <v>320.00400000000002</v>
      </c>
      <c r="B316">
        <v>0.78401921066128089</v>
      </c>
      <c r="M316">
        <v>338.29199999999997</v>
      </c>
      <c r="N316">
        <v>1.1917024984219642</v>
      </c>
    </row>
    <row r="317" spans="1:14" x14ac:dyDescent="0.2">
      <c r="A317">
        <v>321.02800000000002</v>
      </c>
      <c r="B317">
        <v>0.77047938817872785</v>
      </c>
      <c r="M317">
        <v>339.50099999999998</v>
      </c>
      <c r="N317">
        <v>1.189542301345996</v>
      </c>
    </row>
    <row r="318" spans="1:14" x14ac:dyDescent="0.2">
      <c r="A318">
        <v>322.13099999999997</v>
      </c>
      <c r="B318">
        <v>0.76909810008741086</v>
      </c>
      <c r="M318">
        <v>340.59699999999998</v>
      </c>
      <c r="N318">
        <v>1.192440620554746</v>
      </c>
    </row>
    <row r="319" spans="1:14" x14ac:dyDescent="0.2">
      <c r="A319">
        <v>323.14800000000002</v>
      </c>
      <c r="B319">
        <v>0.76816133001544307</v>
      </c>
      <c r="M319">
        <v>341.74700000000001</v>
      </c>
      <c r="N319">
        <v>1.190223315352581</v>
      </c>
    </row>
    <row r="320" spans="1:14" x14ac:dyDescent="0.2">
      <c r="A320">
        <v>324.21300000000002</v>
      </c>
      <c r="B320">
        <v>0.76021671364379351</v>
      </c>
      <c r="M320">
        <v>342.66199999999998</v>
      </c>
      <c r="N320">
        <v>1.2018304944726457</v>
      </c>
    </row>
    <row r="321" spans="1:14" x14ac:dyDescent="0.2">
      <c r="A321">
        <v>325.358</v>
      </c>
      <c r="B321">
        <v>0.7666086639164239</v>
      </c>
      <c r="M321">
        <v>343.798</v>
      </c>
      <c r="N321">
        <v>1.1913347532186878</v>
      </c>
    </row>
    <row r="322" spans="1:14" x14ac:dyDescent="0.2">
      <c r="A322">
        <v>326.387</v>
      </c>
      <c r="B322">
        <v>0.76620257425174232</v>
      </c>
      <c r="M322">
        <v>345.08300000000003</v>
      </c>
      <c r="N322">
        <v>1.1833839375632107</v>
      </c>
    </row>
    <row r="323" spans="1:14" x14ac:dyDescent="0.2">
      <c r="A323">
        <v>327.471</v>
      </c>
      <c r="B323">
        <v>0.76362213242215748</v>
      </c>
      <c r="M323">
        <v>346.01900000000001</v>
      </c>
      <c r="N323">
        <v>1.1705802136640875</v>
      </c>
    </row>
    <row r="324" spans="1:14" x14ac:dyDescent="0.2">
      <c r="A324">
        <v>328.57100000000003</v>
      </c>
      <c r="B324">
        <v>0.76190321756265378</v>
      </c>
      <c r="M324">
        <v>347.35700000000003</v>
      </c>
      <c r="N324">
        <v>1.1703056907736078</v>
      </c>
    </row>
    <row r="325" spans="1:14" x14ac:dyDescent="0.2">
      <c r="A325">
        <v>329.435</v>
      </c>
      <c r="B325">
        <v>0.76247653468971266</v>
      </c>
      <c r="M325">
        <v>348.51799999999997</v>
      </c>
      <c r="N325">
        <v>1.166404752026434</v>
      </c>
    </row>
    <row r="326" spans="1:14" x14ac:dyDescent="0.2">
      <c r="A326">
        <v>330.30200000000002</v>
      </c>
      <c r="B326">
        <v>0.76174000296343281</v>
      </c>
      <c r="M326">
        <v>349.64499999999998</v>
      </c>
      <c r="N326">
        <v>1.1775061969631682</v>
      </c>
    </row>
    <row r="327" spans="1:14" x14ac:dyDescent="0.2">
      <c r="A327">
        <v>331.21699999999998</v>
      </c>
      <c r="B327">
        <v>0.75922529509303549</v>
      </c>
      <c r="M327">
        <v>350.565</v>
      </c>
      <c r="N327">
        <v>1.1743913217988351</v>
      </c>
    </row>
    <row r="328" spans="1:14" x14ac:dyDescent="0.2">
      <c r="A328">
        <v>332.09</v>
      </c>
      <c r="B328">
        <v>0.77258093787726956</v>
      </c>
      <c r="M328">
        <v>351.899</v>
      </c>
      <c r="N328">
        <v>1.1690025003639501</v>
      </c>
    </row>
    <row r="329" spans="1:14" x14ac:dyDescent="0.2">
      <c r="A329">
        <v>333.12200000000001</v>
      </c>
      <c r="B329">
        <v>0.7590855095324337</v>
      </c>
      <c r="M329">
        <v>353.05099999999999</v>
      </c>
      <c r="N329">
        <v>1.1604162903765858</v>
      </c>
    </row>
    <row r="330" spans="1:14" x14ac:dyDescent="0.2">
      <c r="A330">
        <v>334.02499999999998</v>
      </c>
      <c r="B330">
        <v>0.76163868280619551</v>
      </c>
      <c r="M330">
        <v>353.983</v>
      </c>
      <c r="N330">
        <v>1.1570959055866032</v>
      </c>
    </row>
    <row r="331" spans="1:14" x14ac:dyDescent="0.2">
      <c r="A331">
        <v>334.935</v>
      </c>
      <c r="B331">
        <v>0.76469561434018407</v>
      </c>
      <c r="M331">
        <v>355.28699999999998</v>
      </c>
      <c r="N331">
        <v>1.1558675241657723</v>
      </c>
    </row>
    <row r="332" spans="1:14" x14ac:dyDescent="0.2">
      <c r="A332">
        <v>335.80099999999999</v>
      </c>
      <c r="B332">
        <v>0.76596603052787293</v>
      </c>
      <c r="M332">
        <v>356.21199999999999</v>
      </c>
      <c r="N332">
        <v>1.1487635800145921</v>
      </c>
    </row>
    <row r="333" spans="1:14" x14ac:dyDescent="0.2">
      <c r="A333">
        <v>336.79500000000002</v>
      </c>
      <c r="B333">
        <v>0.76277974791489001</v>
      </c>
      <c r="M333">
        <v>357.19499999999999</v>
      </c>
      <c r="N333">
        <v>1.1490472272985133</v>
      </c>
    </row>
    <row r="334" spans="1:14" x14ac:dyDescent="0.2">
      <c r="A334">
        <v>337.84199999999998</v>
      </c>
      <c r="B334">
        <v>0.76357951258198931</v>
      </c>
      <c r="M334">
        <v>358.29</v>
      </c>
      <c r="N334">
        <v>1.1604741021089391</v>
      </c>
    </row>
    <row r="335" spans="1:14" x14ac:dyDescent="0.2">
      <c r="A335">
        <v>338.75400000000002</v>
      </c>
      <c r="B335">
        <v>0.76688010604127366</v>
      </c>
      <c r="M335">
        <v>359.428</v>
      </c>
      <c r="N335">
        <v>1.1622302257110668</v>
      </c>
    </row>
    <row r="336" spans="1:14" x14ac:dyDescent="0.2">
      <c r="A336">
        <v>339.77300000000002</v>
      </c>
      <c r="B336">
        <v>0.76939818964206907</v>
      </c>
      <c r="M336">
        <v>360.56700000000001</v>
      </c>
      <c r="N336">
        <v>1.1513273332086518</v>
      </c>
    </row>
    <row r="337" spans="1:14" x14ac:dyDescent="0.2">
      <c r="A337">
        <v>340.83199999999999</v>
      </c>
      <c r="B337">
        <v>0.76480865583120827</v>
      </c>
      <c r="M337">
        <v>361.49</v>
      </c>
      <c r="N337">
        <v>1.1528947017384281</v>
      </c>
    </row>
    <row r="338" spans="1:14" x14ac:dyDescent="0.2">
      <c r="A338">
        <v>341.79</v>
      </c>
      <c r="B338">
        <v>0.76422248008448612</v>
      </c>
      <c r="M338">
        <v>362.39</v>
      </c>
      <c r="N338">
        <v>1.1479612916112552</v>
      </c>
    </row>
    <row r="339" spans="1:14" x14ac:dyDescent="0.2">
      <c r="A339">
        <v>342.89400000000001</v>
      </c>
      <c r="B339">
        <v>0.76811066378813897</v>
      </c>
      <c r="M339">
        <v>363.608</v>
      </c>
      <c r="N339">
        <v>1.1429332280672075</v>
      </c>
    </row>
    <row r="340" spans="1:14" x14ac:dyDescent="0.2">
      <c r="A340">
        <v>343.94200000000001</v>
      </c>
      <c r="B340">
        <v>0.76647947586575738</v>
      </c>
      <c r="M340">
        <v>364.54899999999998</v>
      </c>
      <c r="N340">
        <v>1.146337486923142</v>
      </c>
    </row>
    <row r="341" spans="1:14" x14ac:dyDescent="0.2">
      <c r="A341">
        <v>345.00900000000001</v>
      </c>
      <c r="B341">
        <v>0.76560502066911773</v>
      </c>
      <c r="M341">
        <v>365.661</v>
      </c>
      <c r="N341">
        <v>1.1282538914328499</v>
      </c>
    </row>
    <row r="342" spans="1:14" x14ac:dyDescent="0.2">
      <c r="A342">
        <v>345.96899999999999</v>
      </c>
      <c r="B342">
        <v>0.76636718274281179</v>
      </c>
      <c r="M342">
        <v>366.745</v>
      </c>
      <c r="N342">
        <v>1.1212235703976097</v>
      </c>
    </row>
    <row r="343" spans="1:14" x14ac:dyDescent="0.2">
      <c r="A343">
        <v>347.185</v>
      </c>
      <c r="B343">
        <v>0.77310864562657655</v>
      </c>
      <c r="M343">
        <v>367.69400000000002</v>
      </c>
      <c r="N343">
        <v>1.1131737332713527</v>
      </c>
    </row>
    <row r="344" spans="1:14" x14ac:dyDescent="0.2">
      <c r="A344">
        <v>348.22699999999998</v>
      </c>
      <c r="B344">
        <v>0.76626887398839094</v>
      </c>
      <c r="M344">
        <v>368.62900000000002</v>
      </c>
      <c r="N344">
        <v>1.1004202940533727</v>
      </c>
    </row>
    <row r="345" spans="1:14" x14ac:dyDescent="0.2">
      <c r="A345">
        <v>349.14499999999998</v>
      </c>
      <c r="B345">
        <v>0.76642203995133629</v>
      </c>
      <c r="M345">
        <v>369.76799999999997</v>
      </c>
      <c r="N345">
        <v>1.1102441349264787</v>
      </c>
    </row>
    <row r="346" spans="1:14" x14ac:dyDescent="0.2">
      <c r="A346">
        <v>350.18</v>
      </c>
      <c r="B346">
        <v>0.7726876429258055</v>
      </c>
      <c r="M346">
        <v>370.74099999999999</v>
      </c>
      <c r="N346">
        <v>1.099665127442117</v>
      </c>
    </row>
    <row r="347" spans="1:14" x14ac:dyDescent="0.2">
      <c r="A347">
        <v>351.291</v>
      </c>
      <c r="B347">
        <v>0.77532305016973435</v>
      </c>
      <c r="M347">
        <v>371.86700000000002</v>
      </c>
      <c r="N347">
        <v>1.0939901322536676</v>
      </c>
    </row>
    <row r="348" spans="1:14" x14ac:dyDescent="0.2">
      <c r="A348">
        <v>352.36900000000003</v>
      </c>
      <c r="B348">
        <v>0.76644251077352821</v>
      </c>
      <c r="M348">
        <v>372.8</v>
      </c>
      <c r="N348">
        <v>1.1031470379026522</v>
      </c>
    </row>
    <row r="349" spans="1:14" x14ac:dyDescent="0.2">
      <c r="A349">
        <v>353.32799999999997</v>
      </c>
      <c r="B349">
        <v>0.78049670028937357</v>
      </c>
      <c r="M349">
        <v>373.976</v>
      </c>
      <c r="N349">
        <v>1.0999535864850345</v>
      </c>
    </row>
    <row r="350" spans="1:14" x14ac:dyDescent="0.2">
      <c r="A350">
        <v>354.24599999999998</v>
      </c>
      <c r="B350">
        <v>0.80264223554543324</v>
      </c>
      <c r="M350">
        <v>375.322</v>
      </c>
      <c r="N350">
        <v>1.0972945879632812</v>
      </c>
    </row>
    <row r="351" spans="1:14" x14ac:dyDescent="0.2">
      <c r="A351">
        <v>355.31400000000002</v>
      </c>
      <c r="B351">
        <v>0.82955550455634419</v>
      </c>
      <c r="M351">
        <v>376.40600000000001</v>
      </c>
      <c r="N351">
        <v>1.0972547104727037</v>
      </c>
    </row>
    <row r="352" spans="1:14" x14ac:dyDescent="0.2">
      <c r="A352">
        <v>356.17899999999997</v>
      </c>
      <c r="B352">
        <v>0.90530523823545317</v>
      </c>
      <c r="M352">
        <v>377.57600000000002</v>
      </c>
      <c r="N352">
        <v>1.0964865584242747</v>
      </c>
    </row>
    <row r="353" spans="1:14" x14ac:dyDescent="0.2">
      <c r="A353">
        <v>357.14499999999998</v>
      </c>
      <c r="B353">
        <v>0.97988171912601096</v>
      </c>
      <c r="M353">
        <v>378.697</v>
      </c>
      <c r="N353">
        <v>1.0903971725879344</v>
      </c>
    </row>
    <row r="354" spans="1:14" x14ac:dyDescent="0.2">
      <c r="A354">
        <v>358.10599999999999</v>
      </c>
      <c r="B354">
        <v>1.0042769603534087</v>
      </c>
      <c r="M354">
        <v>379.60700000000003</v>
      </c>
      <c r="N354">
        <v>1.0875795010583398</v>
      </c>
    </row>
    <row r="355" spans="1:14" x14ac:dyDescent="0.2">
      <c r="A355">
        <v>358.964</v>
      </c>
      <c r="B355">
        <v>1.0004626494605893</v>
      </c>
      <c r="M355">
        <v>380.76100000000002</v>
      </c>
      <c r="N355">
        <v>1.0854645493591539</v>
      </c>
    </row>
    <row r="356" spans="1:14" x14ac:dyDescent="0.2">
      <c r="A356">
        <v>359.82799999999997</v>
      </c>
      <c r="B356">
        <v>0.98639121115531547</v>
      </c>
      <c r="M356">
        <v>381.67200000000003</v>
      </c>
      <c r="N356">
        <v>1.071244308504401</v>
      </c>
    </row>
    <row r="357" spans="1:14" x14ac:dyDescent="0.2">
      <c r="A357">
        <v>360.85599999999999</v>
      </c>
      <c r="B357">
        <v>0.96543892072855808</v>
      </c>
      <c r="M357">
        <v>382.61700000000002</v>
      </c>
      <c r="N357">
        <v>1.0709569220259276</v>
      </c>
    </row>
    <row r="358" spans="1:14" x14ac:dyDescent="0.2">
      <c r="A358">
        <v>362.00700000000001</v>
      </c>
      <c r="B358">
        <v>0.9574863496846574</v>
      </c>
      <c r="M358">
        <v>383.95400000000001</v>
      </c>
      <c r="N358">
        <v>1.0711508302651744</v>
      </c>
    </row>
    <row r="359" spans="1:14" x14ac:dyDescent="0.2">
      <c r="A359">
        <v>363.262</v>
      </c>
      <c r="B359">
        <v>0.9484006806398505</v>
      </c>
      <c r="M359">
        <v>385.17200000000003</v>
      </c>
      <c r="N359">
        <v>1.0595958458532615</v>
      </c>
    </row>
    <row r="360" spans="1:14" x14ac:dyDescent="0.2">
      <c r="A360">
        <v>364.33</v>
      </c>
      <c r="B360">
        <v>0.93883404993426467</v>
      </c>
      <c r="M360">
        <v>386.13400000000001</v>
      </c>
      <c r="N360">
        <v>1.0515813492782746</v>
      </c>
    </row>
    <row r="361" spans="1:14" x14ac:dyDescent="0.2">
      <c r="A361">
        <v>365.233</v>
      </c>
      <c r="B361">
        <v>0.92914163942277816</v>
      </c>
      <c r="M361">
        <v>387.09800000000001</v>
      </c>
      <c r="N361">
        <v>1.053859814285981</v>
      </c>
    </row>
    <row r="362" spans="1:14" x14ac:dyDescent="0.2">
      <c r="A362">
        <v>366.27</v>
      </c>
      <c r="B362">
        <v>0.91961941466939656</v>
      </c>
      <c r="M362">
        <v>388.06200000000001</v>
      </c>
      <c r="N362">
        <v>1.0537774763696106</v>
      </c>
    </row>
    <row r="363" spans="1:14" x14ac:dyDescent="0.2">
      <c r="A363">
        <v>367.38900000000001</v>
      </c>
      <c r="B363">
        <v>0.90322508605390728</v>
      </c>
      <c r="M363">
        <v>389.399</v>
      </c>
      <c r="N363">
        <v>1.0532696640219414</v>
      </c>
    </row>
    <row r="364" spans="1:14" x14ac:dyDescent="0.2">
      <c r="A364">
        <v>368.30099999999999</v>
      </c>
      <c r="B364">
        <v>0.9050169440156649</v>
      </c>
      <c r="M364">
        <v>390.52499999999998</v>
      </c>
      <c r="N364">
        <v>1.0421147806224422</v>
      </c>
    </row>
    <row r="365" spans="1:14" x14ac:dyDescent="0.2">
      <c r="A365">
        <v>369.36200000000002</v>
      </c>
      <c r="B365">
        <v>0.88575462106194813</v>
      </c>
      <c r="M365">
        <v>391.45800000000003</v>
      </c>
      <c r="N365">
        <v>1.0478079503499333</v>
      </c>
    </row>
    <row r="366" spans="1:14" x14ac:dyDescent="0.2">
      <c r="A366">
        <v>370.23200000000003</v>
      </c>
      <c r="B366">
        <v>0.87654417911532734</v>
      </c>
      <c r="M366">
        <v>392.78899999999999</v>
      </c>
      <c r="N366">
        <v>1.0359999922726069</v>
      </c>
    </row>
    <row r="367" spans="1:14" x14ac:dyDescent="0.2">
      <c r="A367">
        <v>371.1</v>
      </c>
      <c r="B367">
        <v>0.88042751879874015</v>
      </c>
      <c r="M367">
        <v>393.738</v>
      </c>
      <c r="N367">
        <v>1.042146182477238</v>
      </c>
    </row>
    <row r="368" spans="1:14" x14ac:dyDescent="0.2">
      <c r="A368">
        <v>372.13499999999999</v>
      </c>
      <c r="B368">
        <v>0.86257850708035499</v>
      </c>
      <c r="M368">
        <v>394.65100000000001</v>
      </c>
      <c r="N368">
        <v>1.0509903265877014</v>
      </c>
    </row>
    <row r="369" spans="1:14" x14ac:dyDescent="0.2">
      <c r="A369">
        <v>373.108</v>
      </c>
      <c r="B369">
        <v>0.85098683605808589</v>
      </c>
      <c r="M369">
        <v>395.64499999999998</v>
      </c>
      <c r="N369">
        <v>1.0527225591860694</v>
      </c>
    </row>
    <row r="370" spans="1:14" x14ac:dyDescent="0.2">
      <c r="A370">
        <v>374.21600000000001</v>
      </c>
      <c r="B370">
        <v>0.84107967627056524</v>
      </c>
      <c r="M370">
        <v>396.57799999999997</v>
      </c>
      <c r="N370">
        <v>1.0621184582254974</v>
      </c>
    </row>
    <row r="371" spans="1:14" x14ac:dyDescent="0.2">
      <c r="A371">
        <v>375.46499999999997</v>
      </c>
      <c r="B371">
        <v>0.8330890848154725</v>
      </c>
      <c r="M371">
        <v>397.52</v>
      </c>
      <c r="N371">
        <v>1.0498958281345259</v>
      </c>
    </row>
    <row r="372" spans="1:14" x14ac:dyDescent="0.2">
      <c r="A372">
        <v>376.73</v>
      </c>
      <c r="B372">
        <v>0.82424875297960631</v>
      </c>
      <c r="M372">
        <v>398.47</v>
      </c>
      <c r="N372">
        <v>1.053864888789332</v>
      </c>
    </row>
    <row r="373" spans="1:14" x14ac:dyDescent="0.2">
      <c r="A373">
        <v>377.803</v>
      </c>
      <c r="B373">
        <v>0.81540243972500437</v>
      </c>
      <c r="M373">
        <v>399.44400000000002</v>
      </c>
      <c r="N373">
        <v>1.0422916388910244</v>
      </c>
    </row>
    <row r="374" spans="1:14" x14ac:dyDescent="0.2">
      <c r="A374">
        <v>378.71499999999997</v>
      </c>
      <c r="B374">
        <v>0.80730378937682457</v>
      </c>
      <c r="M374">
        <v>400.34300000000002</v>
      </c>
      <c r="N374">
        <v>1.0428747199435304</v>
      </c>
    </row>
    <row r="375" spans="1:14" x14ac:dyDescent="0.2">
      <c r="A375">
        <v>379.98500000000001</v>
      </c>
      <c r="B375">
        <v>0.79698978532742759</v>
      </c>
      <c r="M375">
        <v>401.48</v>
      </c>
      <c r="N375">
        <v>1.0397044395982049</v>
      </c>
    </row>
    <row r="376" spans="1:14" x14ac:dyDescent="0.2">
      <c r="A376">
        <v>380.88600000000002</v>
      </c>
      <c r="B376">
        <v>0.7891644324992293</v>
      </c>
      <c r="M376">
        <v>402.36900000000003</v>
      </c>
      <c r="N376">
        <v>1.027292576419214</v>
      </c>
    </row>
    <row r="377" spans="1:14" x14ac:dyDescent="0.2">
      <c r="A377">
        <v>382.00700000000001</v>
      </c>
      <c r="B377">
        <v>0.78627095206503228</v>
      </c>
      <c r="M377">
        <v>403.31799999999998</v>
      </c>
      <c r="N377">
        <v>1.0276322680773979</v>
      </c>
    </row>
    <row r="378" spans="1:14" x14ac:dyDescent="0.2">
      <c r="A378">
        <v>383.06700000000001</v>
      </c>
      <c r="B378">
        <v>0.78003046434238943</v>
      </c>
      <c r="M378">
        <v>404.452</v>
      </c>
      <c r="N378">
        <v>1.0132256015699579</v>
      </c>
    </row>
    <row r="379" spans="1:14" x14ac:dyDescent="0.2">
      <c r="A379">
        <v>383.97899999999998</v>
      </c>
      <c r="B379">
        <v>0.7757849848323618</v>
      </c>
      <c r="M379">
        <v>405.56299999999999</v>
      </c>
      <c r="N379">
        <v>1.0127355913684783</v>
      </c>
    </row>
    <row r="380" spans="1:14" x14ac:dyDescent="0.2">
      <c r="A380">
        <v>385.05599999999998</v>
      </c>
      <c r="B380">
        <v>0.77399532997419207</v>
      </c>
      <c r="M380">
        <v>406.52600000000001</v>
      </c>
      <c r="N380">
        <v>1.0012681096317022</v>
      </c>
    </row>
    <row r="381" spans="1:14" x14ac:dyDescent="0.2">
      <c r="A381">
        <v>385.92399999999998</v>
      </c>
      <c r="B381">
        <v>0.77127604128869498</v>
      </c>
      <c r="M381">
        <v>407.49900000000002</v>
      </c>
      <c r="N381">
        <v>0.99327693139471585</v>
      </c>
    </row>
    <row r="382" spans="1:14" x14ac:dyDescent="0.2">
      <c r="A382">
        <v>387.19</v>
      </c>
      <c r="B382">
        <v>0.76453664070220229</v>
      </c>
      <c r="M382">
        <v>408.62099999999998</v>
      </c>
      <c r="N382">
        <v>0.98212709025121625</v>
      </c>
    </row>
    <row r="383" spans="1:14" x14ac:dyDescent="0.2">
      <c r="A383">
        <v>388.399</v>
      </c>
      <c r="B383">
        <v>0.75985679861948252</v>
      </c>
      <c r="M383">
        <v>409.755</v>
      </c>
      <c r="N383">
        <v>0.97422095425698141</v>
      </c>
    </row>
    <row r="384" spans="1:14" x14ac:dyDescent="0.2">
      <c r="A384">
        <v>389.26400000000001</v>
      </c>
      <c r="B384">
        <v>0.76405175211751275</v>
      </c>
      <c r="M384">
        <v>410.71199999999999</v>
      </c>
      <c r="N384">
        <v>0.96799524859690866</v>
      </c>
    </row>
    <row r="385" spans="1:14" x14ac:dyDescent="0.2">
      <c r="A385">
        <v>390.33800000000002</v>
      </c>
      <c r="B385">
        <v>0.75619495772103029</v>
      </c>
      <c r="M385">
        <v>412.077</v>
      </c>
      <c r="N385">
        <v>0.96051285138144837</v>
      </c>
    </row>
    <row r="386" spans="1:14" x14ac:dyDescent="0.2">
      <c r="A386">
        <v>391.25400000000002</v>
      </c>
      <c r="B386">
        <v>0.76497616246428946</v>
      </c>
      <c r="M386">
        <v>413.39699999999999</v>
      </c>
      <c r="N386">
        <v>0.94902130867278867</v>
      </c>
    </row>
    <row r="387" spans="1:14" x14ac:dyDescent="0.2">
      <c r="A387">
        <v>392.33300000000003</v>
      </c>
      <c r="B387">
        <v>0.75868176248387098</v>
      </c>
      <c r="M387">
        <v>414.53</v>
      </c>
      <c r="N387">
        <v>0.94471755733423435</v>
      </c>
    </row>
    <row r="388" spans="1:14" x14ac:dyDescent="0.2">
      <c r="A388">
        <v>393.26</v>
      </c>
      <c r="B388">
        <v>0.75737284383994141</v>
      </c>
      <c r="M388">
        <v>415.68799999999999</v>
      </c>
      <c r="N388">
        <v>0.93516139342784044</v>
      </c>
    </row>
    <row r="389" spans="1:14" x14ac:dyDescent="0.2">
      <c r="A389">
        <v>394.38499999999999</v>
      </c>
      <c r="B389">
        <v>0.75544911266382331</v>
      </c>
      <c r="M389">
        <v>416.61399999999998</v>
      </c>
      <c r="N389">
        <v>0.92721054814007953</v>
      </c>
    </row>
    <row r="390" spans="1:14" x14ac:dyDescent="0.2">
      <c r="A390">
        <v>395.255</v>
      </c>
      <c r="B390">
        <v>0.75500709065830007</v>
      </c>
      <c r="M390">
        <v>417.95600000000002</v>
      </c>
      <c r="N390">
        <v>0.92574979735206708</v>
      </c>
    </row>
    <row r="391" spans="1:14" x14ac:dyDescent="0.2">
      <c r="A391">
        <v>396.41</v>
      </c>
      <c r="B391">
        <v>0.75882533258170692</v>
      </c>
      <c r="M391">
        <v>418.89699999999999</v>
      </c>
      <c r="N391">
        <v>0.92301678412880217</v>
      </c>
    </row>
    <row r="392" spans="1:14" x14ac:dyDescent="0.2">
      <c r="A392">
        <v>397.68299999999999</v>
      </c>
      <c r="B392">
        <v>0.75559529601755715</v>
      </c>
      <c r="M392">
        <v>419.95100000000002</v>
      </c>
      <c r="N392">
        <v>0.90943491885891103</v>
      </c>
    </row>
    <row r="393" spans="1:14" x14ac:dyDescent="0.2">
      <c r="A393">
        <v>398.54899999999998</v>
      </c>
      <c r="B393">
        <v>0.75330745832983526</v>
      </c>
      <c r="M393">
        <v>420.851</v>
      </c>
      <c r="N393">
        <v>0.90703409794009571</v>
      </c>
    </row>
    <row r="394" spans="1:14" x14ac:dyDescent="0.2">
      <c r="A394">
        <v>399.51</v>
      </c>
      <c r="B394">
        <v>0.75502676547447656</v>
      </c>
      <c r="M394">
        <v>421.78399999999999</v>
      </c>
      <c r="N394">
        <v>0.91047973510165214</v>
      </c>
    </row>
    <row r="395" spans="1:14" x14ac:dyDescent="0.2">
      <c r="A395">
        <v>400.37400000000002</v>
      </c>
      <c r="B395">
        <v>0.75664542052945316</v>
      </c>
      <c r="M395">
        <v>423.13499999999999</v>
      </c>
      <c r="N395">
        <v>0.8951229377694776</v>
      </c>
    </row>
    <row r="396" spans="1:14" x14ac:dyDescent="0.2">
      <c r="A396">
        <v>401.24200000000002</v>
      </c>
      <c r="B396">
        <v>0.75612444259815792</v>
      </c>
      <c r="M396">
        <v>424.05700000000002</v>
      </c>
      <c r="N396">
        <v>0.89765968081996794</v>
      </c>
    </row>
    <row r="397" spans="1:14" x14ac:dyDescent="0.2">
      <c r="A397">
        <v>402.45400000000001</v>
      </c>
      <c r="B397">
        <v>0.75201544811655174</v>
      </c>
      <c r="M397">
        <v>425.16800000000001</v>
      </c>
      <c r="N397">
        <v>0.88428058428290335</v>
      </c>
    </row>
    <row r="398" spans="1:14" x14ac:dyDescent="0.2">
      <c r="A398">
        <v>403.32100000000003</v>
      </c>
      <c r="B398">
        <v>0.7579271953282759</v>
      </c>
      <c r="M398">
        <v>426.27699999999999</v>
      </c>
      <c r="N398">
        <v>0.87680909732094914</v>
      </c>
    </row>
    <row r="399" spans="1:14" x14ac:dyDescent="0.2">
      <c r="A399">
        <v>404.35199999999998</v>
      </c>
      <c r="B399">
        <v>0.75728690014014644</v>
      </c>
      <c r="M399">
        <v>427.25900000000001</v>
      </c>
      <c r="N399">
        <v>0.87222361545082983</v>
      </c>
    </row>
    <row r="400" spans="1:14" x14ac:dyDescent="0.2">
      <c r="A400">
        <v>405.57299999999998</v>
      </c>
      <c r="B400">
        <v>0.75596266806238233</v>
      </c>
      <c r="M400">
        <v>428.601</v>
      </c>
      <c r="N400">
        <v>0.86577229846168102</v>
      </c>
    </row>
    <row r="401" spans="1:14" x14ac:dyDescent="0.2">
      <c r="A401">
        <v>406.43900000000002</v>
      </c>
      <c r="B401">
        <v>0.75580479082050533</v>
      </c>
      <c r="M401">
        <v>429.70699999999999</v>
      </c>
      <c r="N401">
        <v>0.86430182927342181</v>
      </c>
    </row>
    <row r="402" spans="1:14" x14ac:dyDescent="0.2">
      <c r="A402">
        <v>407.32100000000003</v>
      </c>
      <c r="B402">
        <v>0.75455150016464045</v>
      </c>
      <c r="M402">
        <v>430.91300000000001</v>
      </c>
      <c r="N402">
        <v>0.85831195347025391</v>
      </c>
    </row>
    <row r="403" spans="1:14" x14ac:dyDescent="0.2">
      <c r="A403">
        <v>408.65199999999999</v>
      </c>
      <c r="B403">
        <v>0.75204225197442454</v>
      </c>
      <c r="M403">
        <v>432.01</v>
      </c>
      <c r="N403">
        <v>0.84889886738037224</v>
      </c>
    </row>
    <row r="404" spans="1:14" x14ac:dyDescent="0.2">
      <c r="A404">
        <v>409.52699999999999</v>
      </c>
      <c r="B404">
        <v>0.75544437447033486</v>
      </c>
      <c r="M404">
        <v>433.149</v>
      </c>
      <c r="N404">
        <v>0.85146927086669055</v>
      </c>
    </row>
    <row r="405" spans="1:14" x14ac:dyDescent="0.2">
      <c r="A405">
        <v>410.81400000000002</v>
      </c>
      <c r="B405">
        <v>0.75144519096361095</v>
      </c>
      <c r="M405">
        <v>434.137</v>
      </c>
      <c r="N405">
        <v>0.84759667269919803</v>
      </c>
    </row>
    <row r="406" spans="1:14" x14ac:dyDescent="0.2">
      <c r="A406">
        <v>411.892</v>
      </c>
      <c r="B406">
        <v>0.75702924863022769</v>
      </c>
      <c r="M406">
        <v>435.50200000000001</v>
      </c>
      <c r="N406">
        <v>0.84920442189047751</v>
      </c>
    </row>
    <row r="407" spans="1:14" x14ac:dyDescent="0.2">
      <c r="A407">
        <v>413.06400000000002</v>
      </c>
      <c r="B407">
        <v>0.75506040540382591</v>
      </c>
      <c r="M407">
        <v>436.79899999999998</v>
      </c>
      <c r="N407">
        <v>0.84573616595487866</v>
      </c>
    </row>
    <row r="408" spans="1:14" x14ac:dyDescent="0.2">
      <c r="A408">
        <v>414.13200000000001</v>
      </c>
      <c r="B408">
        <v>0.75735066906049897</v>
      </c>
      <c r="M408">
        <v>438.05</v>
      </c>
      <c r="N408">
        <v>0.84380985231512151</v>
      </c>
    </row>
    <row r="409" spans="1:14" x14ac:dyDescent="0.2">
      <c r="A409">
        <v>415.41199999999998</v>
      </c>
      <c r="B409">
        <v>0.75853723629309955</v>
      </c>
      <c r="M409">
        <v>439.029</v>
      </c>
      <c r="N409">
        <v>0.85052934100717981</v>
      </c>
    </row>
    <row r="410" spans="1:14" x14ac:dyDescent="0.2">
      <c r="A410">
        <v>416.44099999999997</v>
      </c>
      <c r="B410">
        <v>0.75222056181473207</v>
      </c>
      <c r="M410">
        <v>440.38099999999997</v>
      </c>
      <c r="N410">
        <v>0.84442170329557142</v>
      </c>
    </row>
    <row r="411" spans="1:14" x14ac:dyDescent="0.2">
      <c r="A411">
        <v>417.30700000000002</v>
      </c>
      <c r="B411">
        <v>0.75303635350588138</v>
      </c>
      <c r="M411">
        <v>441.29500000000002</v>
      </c>
      <c r="N411">
        <v>0.84899802967469673</v>
      </c>
    </row>
    <row r="412" spans="1:14" x14ac:dyDescent="0.2">
      <c r="A412">
        <v>418.38499999999999</v>
      </c>
      <c r="B412">
        <v>0.75270343283620678</v>
      </c>
      <c r="M412">
        <v>442.25299999999999</v>
      </c>
      <c r="N412">
        <v>0.83744503107225621</v>
      </c>
    </row>
    <row r="413" spans="1:14" x14ac:dyDescent="0.2">
      <c r="A413">
        <v>419.30799999999999</v>
      </c>
      <c r="B413">
        <v>0.75694420966949183</v>
      </c>
      <c r="M413">
        <v>443.35199999999998</v>
      </c>
      <c r="N413">
        <v>0.83981821199071349</v>
      </c>
    </row>
    <row r="414" spans="1:14" x14ac:dyDescent="0.2">
      <c r="A414">
        <v>420.41500000000002</v>
      </c>
      <c r="B414">
        <v>0.74846840086170641</v>
      </c>
      <c r="M414">
        <v>444.262</v>
      </c>
      <c r="N414">
        <v>0.83018738299297523</v>
      </c>
    </row>
    <row r="415" spans="1:14" x14ac:dyDescent="0.2">
      <c r="A415">
        <v>421.5</v>
      </c>
      <c r="B415">
        <v>0.75050956955446479</v>
      </c>
      <c r="M415">
        <v>445.24099999999999</v>
      </c>
      <c r="N415">
        <v>0.8384563491377075</v>
      </c>
    </row>
    <row r="416" spans="1:14" x14ac:dyDescent="0.2">
      <c r="A416">
        <v>422.65800000000002</v>
      </c>
      <c r="B416">
        <v>0.75233769117176286</v>
      </c>
      <c r="M416">
        <v>446.35599999999999</v>
      </c>
      <c r="N416">
        <v>0.83962120231322546</v>
      </c>
    </row>
    <row r="417" spans="1:14" x14ac:dyDescent="0.2">
      <c r="A417">
        <v>423.73200000000003</v>
      </c>
      <c r="B417">
        <v>0.74557822429714327</v>
      </c>
      <c r="M417">
        <v>447.548</v>
      </c>
      <c r="N417">
        <v>0.83385542109333055</v>
      </c>
    </row>
    <row r="418" spans="1:14" x14ac:dyDescent="0.2">
      <c r="A418">
        <v>424.76499999999999</v>
      </c>
      <c r="B418">
        <v>0.7497636017673428</v>
      </c>
      <c r="M418">
        <v>448.69400000000002</v>
      </c>
      <c r="N418">
        <v>0.83533037109030306</v>
      </c>
    </row>
    <row r="419" spans="1:14" x14ac:dyDescent="0.2">
      <c r="A419">
        <v>425.68700000000001</v>
      </c>
      <c r="B419">
        <v>0.75511850001227843</v>
      </c>
      <c r="M419">
        <v>449.67500000000001</v>
      </c>
      <c r="N419">
        <v>0.83021614843467728</v>
      </c>
    </row>
    <row r="420" spans="1:14" x14ac:dyDescent="0.2">
      <c r="A420">
        <v>426.85199999999998</v>
      </c>
      <c r="B420">
        <v>0.74776355296563501</v>
      </c>
      <c r="M420">
        <v>450.57400000000001</v>
      </c>
      <c r="N420">
        <v>0.83072045968778985</v>
      </c>
    </row>
    <row r="421" spans="1:14" x14ac:dyDescent="0.2">
      <c r="A421">
        <v>427.73899999999998</v>
      </c>
      <c r="B421">
        <v>0.74705802089957241</v>
      </c>
      <c r="M421">
        <v>451.48399999999998</v>
      </c>
      <c r="N421">
        <v>0.83324029558951906</v>
      </c>
    </row>
    <row r="422" spans="1:14" x14ac:dyDescent="0.2">
      <c r="A422">
        <v>428.76499999999999</v>
      </c>
      <c r="B422">
        <v>0.75604136734878791</v>
      </c>
      <c r="M422">
        <v>452.43400000000003</v>
      </c>
      <c r="N422">
        <v>0.83357864718173813</v>
      </c>
    </row>
    <row r="423" spans="1:14" x14ac:dyDescent="0.2">
      <c r="A423">
        <v>429.92099999999999</v>
      </c>
      <c r="B423">
        <v>0.74978261737695495</v>
      </c>
      <c r="M423">
        <v>453.65</v>
      </c>
      <c r="N423">
        <v>0.83438033812144163</v>
      </c>
    </row>
    <row r="424" spans="1:14" x14ac:dyDescent="0.2">
      <c r="A424">
        <v>430.995</v>
      </c>
      <c r="B424">
        <v>0.74642067764996844</v>
      </c>
      <c r="M424">
        <v>454.79199999999997</v>
      </c>
      <c r="N424">
        <v>0.83538612181806859</v>
      </c>
    </row>
    <row r="425" spans="1:14" x14ac:dyDescent="0.2">
      <c r="A425">
        <v>431.92500000000001</v>
      </c>
      <c r="B425">
        <v>0.75791245219757331</v>
      </c>
      <c r="M425">
        <v>455.76600000000002</v>
      </c>
      <c r="N425">
        <v>0.83495787117796127</v>
      </c>
    </row>
    <row r="426" spans="1:14" x14ac:dyDescent="0.2">
      <c r="A426">
        <v>433.077</v>
      </c>
      <c r="B426">
        <v>0.7640312092268029</v>
      </c>
      <c r="M426">
        <v>456.85899999999998</v>
      </c>
      <c r="N426">
        <v>0.82843267771648665</v>
      </c>
    </row>
    <row r="427" spans="1:14" x14ac:dyDescent="0.2">
      <c r="A427">
        <v>433.95</v>
      </c>
      <c r="B427">
        <v>0.7827868029478503</v>
      </c>
      <c r="M427">
        <v>457.76299999999998</v>
      </c>
      <c r="N427">
        <v>0.83032662370083099</v>
      </c>
    </row>
    <row r="428" spans="1:14" x14ac:dyDescent="0.2">
      <c r="A428">
        <v>434.77699999999999</v>
      </c>
      <c r="B428">
        <v>0.81150726922886085</v>
      </c>
      <c r="M428">
        <v>458.70100000000002</v>
      </c>
      <c r="N428">
        <v>0.82851104760394845</v>
      </c>
    </row>
    <row r="429" spans="1:14" x14ac:dyDescent="0.2">
      <c r="A429">
        <v>435.69200000000001</v>
      </c>
      <c r="B429">
        <v>0.84405069699839874</v>
      </c>
      <c r="M429">
        <v>459.661</v>
      </c>
      <c r="N429">
        <v>0.8289035892061829</v>
      </c>
    </row>
    <row r="430" spans="1:14" x14ac:dyDescent="0.2">
      <c r="A430">
        <v>436.61900000000003</v>
      </c>
      <c r="B430">
        <v>0.93062302656911822</v>
      </c>
      <c r="M430">
        <v>460.66500000000002</v>
      </c>
      <c r="N430">
        <v>0.82539850745660348</v>
      </c>
    </row>
    <row r="431" spans="1:14" x14ac:dyDescent="0.2">
      <c r="A431">
        <v>437.49400000000003</v>
      </c>
      <c r="B431">
        <v>0.9903316821366166</v>
      </c>
      <c r="M431">
        <v>461.76900000000001</v>
      </c>
      <c r="N431">
        <v>0.83049456473171279</v>
      </c>
    </row>
    <row r="432" spans="1:14" x14ac:dyDescent="0.2">
      <c r="A432">
        <v>438.56400000000002</v>
      </c>
      <c r="B432">
        <v>0.99171444041021706</v>
      </c>
      <c r="M432">
        <v>463.08499999999998</v>
      </c>
      <c r="N432">
        <v>0.83138261865335616</v>
      </c>
    </row>
    <row r="433" spans="1:14" x14ac:dyDescent="0.2">
      <c r="A433">
        <v>439.56</v>
      </c>
      <c r="B433">
        <v>0.9868069625354402</v>
      </c>
      <c r="M433">
        <v>464.29700000000003</v>
      </c>
      <c r="N433">
        <v>0.82427852169953564</v>
      </c>
    </row>
    <row r="434" spans="1:14" x14ac:dyDescent="0.2">
      <c r="A434">
        <v>440.69200000000001</v>
      </c>
      <c r="B434">
        <v>0.96321644027556141</v>
      </c>
      <c r="M434">
        <v>465.31799999999998</v>
      </c>
      <c r="N434">
        <v>0.82123609249927809</v>
      </c>
    </row>
    <row r="435" spans="1:14" x14ac:dyDescent="0.2">
      <c r="A435">
        <v>441.77100000000002</v>
      </c>
      <c r="B435">
        <v>0.95312921562607567</v>
      </c>
      <c r="M435">
        <v>466.46699999999998</v>
      </c>
      <c r="N435">
        <v>0.82246303414892108</v>
      </c>
    </row>
    <row r="436" spans="1:14" x14ac:dyDescent="0.2">
      <c r="A436">
        <v>443.00599999999997</v>
      </c>
      <c r="B436">
        <v>0.93370222218153975</v>
      </c>
      <c r="M436">
        <v>467.64499999999998</v>
      </c>
      <c r="N436">
        <v>0.8340637497512271</v>
      </c>
    </row>
    <row r="437" spans="1:14" x14ac:dyDescent="0.2">
      <c r="A437">
        <v>443.93099999999998</v>
      </c>
      <c r="B437">
        <v>0.93540540003333161</v>
      </c>
      <c r="M437">
        <v>468.84399999999999</v>
      </c>
      <c r="N437">
        <v>0.82583087411235589</v>
      </c>
    </row>
    <row r="438" spans="1:14" x14ac:dyDescent="0.2">
      <c r="A438">
        <v>444.80200000000002</v>
      </c>
      <c r="B438">
        <v>0.93265224535583835</v>
      </c>
      <c r="M438">
        <v>470.005</v>
      </c>
      <c r="N438">
        <v>0.83165328107292047</v>
      </c>
    </row>
    <row r="439" spans="1:14" x14ac:dyDescent="0.2">
      <c r="A439">
        <v>445.88799999999998</v>
      </c>
      <c r="B439">
        <v>0.92281266497949521</v>
      </c>
      <c r="M439">
        <v>470.99900000000002</v>
      </c>
      <c r="N439">
        <v>0.8286203681762313</v>
      </c>
    </row>
    <row r="440" spans="1:14" x14ac:dyDescent="0.2">
      <c r="A440">
        <v>446.83499999999998</v>
      </c>
      <c r="B440">
        <v>0.92348985985609289</v>
      </c>
      <c r="M440">
        <v>471.911</v>
      </c>
      <c r="N440">
        <v>0.83433896282887299</v>
      </c>
    </row>
    <row r="441" spans="1:14" x14ac:dyDescent="0.2">
      <c r="A441">
        <v>447.86500000000001</v>
      </c>
      <c r="B441">
        <v>0.9087795682032408</v>
      </c>
      <c r="M441">
        <v>472.91399999999999</v>
      </c>
      <c r="N441">
        <v>0.83429446769364712</v>
      </c>
    </row>
    <row r="442" spans="1:14" x14ac:dyDescent="0.2">
      <c r="A442">
        <v>448.92899999999997</v>
      </c>
      <c r="B442">
        <v>0.89452946610012929</v>
      </c>
      <c r="M442">
        <v>473.81299999999999</v>
      </c>
      <c r="N442">
        <v>0.84462817999048634</v>
      </c>
    </row>
    <row r="443" spans="1:14" x14ac:dyDescent="0.2">
      <c r="A443">
        <v>449.80399999999997</v>
      </c>
      <c r="B443">
        <v>0.88983424894143537</v>
      </c>
      <c r="M443">
        <v>474.97</v>
      </c>
      <c r="N443">
        <v>0.84585644702171847</v>
      </c>
    </row>
    <row r="444" spans="1:14" x14ac:dyDescent="0.2">
      <c r="A444">
        <v>450.88299999999998</v>
      </c>
      <c r="B444">
        <v>0.88224472901570816</v>
      </c>
      <c r="M444">
        <v>475.89600000000002</v>
      </c>
      <c r="N444">
        <v>0.84447087117191666</v>
      </c>
    </row>
    <row r="445" spans="1:14" x14ac:dyDescent="0.2">
      <c r="A445">
        <v>451.79700000000003</v>
      </c>
      <c r="B445">
        <v>0.86931897808426195</v>
      </c>
      <c r="M445">
        <v>476.81799999999998</v>
      </c>
      <c r="N445">
        <v>0.86805174368116311</v>
      </c>
    </row>
    <row r="446" spans="1:14" x14ac:dyDescent="0.2">
      <c r="A446">
        <v>452.67700000000002</v>
      </c>
      <c r="B446">
        <v>0.853317591432314</v>
      </c>
      <c r="M446">
        <v>478.16899999999998</v>
      </c>
      <c r="N446">
        <v>0.89270837767332123</v>
      </c>
    </row>
    <row r="447" spans="1:14" x14ac:dyDescent="0.2">
      <c r="A447">
        <v>453.55099999999999</v>
      </c>
      <c r="B447">
        <v>0.85296961590724185</v>
      </c>
      <c r="M447">
        <v>479.05</v>
      </c>
      <c r="N447">
        <v>0.9193163028067155</v>
      </c>
    </row>
    <row r="448" spans="1:14" x14ac:dyDescent="0.2">
      <c r="A448">
        <v>454.51600000000002</v>
      </c>
      <c r="B448">
        <v>0.8392517513829294</v>
      </c>
      <c r="M448">
        <v>480.16699999999997</v>
      </c>
      <c r="N448">
        <v>0.94110460409034624</v>
      </c>
    </row>
    <row r="449" spans="1:14" x14ac:dyDescent="0.2">
      <c r="A449">
        <v>455.74700000000001</v>
      </c>
      <c r="B449">
        <v>0.82611825306894604</v>
      </c>
      <c r="M449">
        <v>481.27100000000002</v>
      </c>
      <c r="N449">
        <v>1.0032987022476556</v>
      </c>
    </row>
    <row r="450" spans="1:14" x14ac:dyDescent="0.2">
      <c r="A450">
        <v>456.87900000000002</v>
      </c>
      <c r="B450">
        <v>0.80886565258666787</v>
      </c>
      <c r="M450">
        <v>482.428</v>
      </c>
      <c r="N450">
        <v>1.0708315513725395</v>
      </c>
    </row>
    <row r="451" spans="1:14" x14ac:dyDescent="0.2">
      <c r="A451">
        <v>457.75299999999999</v>
      </c>
      <c r="B451">
        <v>0.80144699983458212</v>
      </c>
      <c r="M451">
        <v>483.56900000000002</v>
      </c>
      <c r="N451">
        <v>1.1298663647327716</v>
      </c>
    </row>
    <row r="452" spans="1:14" x14ac:dyDescent="0.2">
      <c r="A452">
        <v>458.94</v>
      </c>
      <c r="B452">
        <v>0.78699643884545878</v>
      </c>
      <c r="M452">
        <v>484.56299999999999</v>
      </c>
      <c r="N452">
        <v>1.1561928037609781</v>
      </c>
    </row>
    <row r="453" spans="1:14" x14ac:dyDescent="0.2">
      <c r="A453">
        <v>459.86700000000002</v>
      </c>
      <c r="B453">
        <v>0.78850228832492475</v>
      </c>
      <c r="M453">
        <v>485.49700000000001</v>
      </c>
      <c r="N453">
        <v>1.1816752905167442</v>
      </c>
    </row>
    <row r="454" spans="1:14" x14ac:dyDescent="0.2">
      <c r="A454">
        <v>461.14699999999999</v>
      </c>
      <c r="B454">
        <v>0.7850797823114033</v>
      </c>
      <c r="M454">
        <v>486.54700000000003</v>
      </c>
      <c r="N454">
        <v>1.1787991501296238</v>
      </c>
    </row>
    <row r="455" spans="1:14" x14ac:dyDescent="0.2">
      <c r="A455">
        <v>462.01400000000001</v>
      </c>
      <c r="B455">
        <v>0.77727478197009692</v>
      </c>
      <c r="M455">
        <v>487.65100000000001</v>
      </c>
      <c r="N455">
        <v>1.1993621926116604</v>
      </c>
    </row>
    <row r="456" spans="1:14" x14ac:dyDescent="0.2">
      <c r="A456">
        <v>463.096</v>
      </c>
      <c r="B456">
        <v>0.76743715715668392</v>
      </c>
      <c r="M456">
        <v>489.03800000000001</v>
      </c>
      <c r="N456">
        <v>1.1802801138709609</v>
      </c>
    </row>
    <row r="457" spans="1:14" x14ac:dyDescent="0.2">
      <c r="A457">
        <v>464.16800000000001</v>
      </c>
      <c r="B457">
        <v>0.75964891045889182</v>
      </c>
      <c r="M457">
        <v>490.25299999999999</v>
      </c>
      <c r="N457">
        <v>1.1748121970614556</v>
      </c>
    </row>
    <row r="458" spans="1:14" x14ac:dyDescent="0.2">
      <c r="A458">
        <v>465.30099999999999</v>
      </c>
      <c r="B458">
        <v>0.76033512935102532</v>
      </c>
      <c r="M458">
        <v>491.44099999999997</v>
      </c>
      <c r="N458">
        <v>1.1636887049821625</v>
      </c>
    </row>
    <row r="459" spans="1:14" x14ac:dyDescent="0.2">
      <c r="A459">
        <v>466.37</v>
      </c>
      <c r="B459">
        <v>0.7604542879284184</v>
      </c>
      <c r="M459">
        <v>492.41300000000001</v>
      </c>
      <c r="N459">
        <v>1.1723744131289917</v>
      </c>
    </row>
    <row r="460" spans="1:14" x14ac:dyDescent="0.2">
      <c r="A460">
        <v>467.29599999999999</v>
      </c>
      <c r="B460">
        <v>0.75973379092364746</v>
      </c>
      <c r="M460">
        <v>493.55700000000002</v>
      </c>
      <c r="N460">
        <v>1.1683169918778114</v>
      </c>
    </row>
    <row r="461" spans="1:14" x14ac:dyDescent="0.2">
      <c r="A461">
        <v>468.32600000000002</v>
      </c>
      <c r="B461">
        <v>0.75724485018726584</v>
      </c>
      <c r="M461">
        <v>494.52300000000002</v>
      </c>
      <c r="N461">
        <v>1.1788331988924983</v>
      </c>
    </row>
    <row r="462" spans="1:14" x14ac:dyDescent="0.2">
      <c r="A462">
        <v>469.59</v>
      </c>
      <c r="B462">
        <v>0.7541205254502853</v>
      </c>
      <c r="M462">
        <v>495.68799999999999</v>
      </c>
      <c r="N462">
        <v>1.1723485835374219</v>
      </c>
    </row>
    <row r="463" spans="1:14" x14ac:dyDescent="0.2">
      <c r="A463">
        <v>470.82799999999997</v>
      </c>
      <c r="B463">
        <v>0.75106872063186536</v>
      </c>
      <c r="M463">
        <v>496.625</v>
      </c>
      <c r="N463">
        <v>1.1753143903560921</v>
      </c>
    </row>
    <row r="464" spans="1:14" x14ac:dyDescent="0.2">
      <c r="A464">
        <v>471.69200000000001</v>
      </c>
      <c r="B464">
        <v>0.74964532153004615</v>
      </c>
      <c r="M464">
        <v>497.80099999999999</v>
      </c>
      <c r="N464">
        <v>1.1685385028039839</v>
      </c>
    </row>
    <row r="465" spans="1:14" x14ac:dyDescent="0.2">
      <c r="A465">
        <v>472.65100000000001</v>
      </c>
      <c r="B465">
        <v>0.75330014673059431</v>
      </c>
      <c r="M465">
        <v>498.74700000000001</v>
      </c>
      <c r="N465">
        <v>1.1809795897020177</v>
      </c>
    </row>
    <row r="466" spans="1:14" x14ac:dyDescent="0.2">
      <c r="A466">
        <v>473.529</v>
      </c>
      <c r="B466">
        <v>0.75297916138675824</v>
      </c>
      <c r="M466">
        <v>499.89600000000002</v>
      </c>
      <c r="N466">
        <v>1.1757683956155516</v>
      </c>
    </row>
    <row r="467" spans="1:14" x14ac:dyDescent="0.2">
      <c r="A467">
        <v>474.58800000000002</v>
      </c>
      <c r="B467">
        <v>0.75051653758060632</v>
      </c>
      <c r="M467">
        <v>501.26299999999998</v>
      </c>
      <c r="N467">
        <v>1.1657378614205334</v>
      </c>
    </row>
    <row r="468" spans="1:14" x14ac:dyDescent="0.2">
      <c r="A468">
        <v>475.59100000000001</v>
      </c>
      <c r="B468">
        <v>0.75167859633383471</v>
      </c>
      <c r="M468">
        <v>502.488</v>
      </c>
      <c r="N468">
        <v>1.1633988332260943</v>
      </c>
    </row>
    <row r="469" spans="1:14" x14ac:dyDescent="0.2">
      <c r="A469">
        <v>476.815</v>
      </c>
      <c r="B469">
        <v>0.74783456986624908</v>
      </c>
      <c r="M469">
        <v>503.435</v>
      </c>
      <c r="N469">
        <v>1.1699934032152015</v>
      </c>
    </row>
    <row r="470" spans="1:14" x14ac:dyDescent="0.2">
      <c r="A470">
        <v>477.76100000000002</v>
      </c>
      <c r="B470">
        <v>0.75121069042545918</v>
      </c>
      <c r="M470">
        <v>504.642</v>
      </c>
      <c r="N470">
        <v>1.1734536308696251</v>
      </c>
    </row>
    <row r="471" spans="1:14" x14ac:dyDescent="0.2">
      <c r="A471">
        <v>478.64400000000001</v>
      </c>
      <c r="B471">
        <v>0.75435754812012346</v>
      </c>
      <c r="M471">
        <v>505.94400000000002</v>
      </c>
      <c r="N471">
        <v>1.1695668779747317</v>
      </c>
    </row>
    <row r="472" spans="1:14" x14ac:dyDescent="0.2">
      <c r="A472">
        <v>479.81599999999997</v>
      </c>
      <c r="B472">
        <v>0.75278367667498536</v>
      </c>
      <c r="M472">
        <v>506.94600000000003</v>
      </c>
      <c r="N472">
        <v>1.1744023249745272</v>
      </c>
    </row>
    <row r="473" spans="1:14" x14ac:dyDescent="0.2">
      <c r="A473">
        <v>480.84</v>
      </c>
      <c r="B473">
        <v>0.75035522556177303</v>
      </c>
      <c r="M473">
        <v>508.17399999999998</v>
      </c>
      <c r="N473">
        <v>1.1744678400570214</v>
      </c>
    </row>
    <row r="474" spans="1:14" x14ac:dyDescent="0.2">
      <c r="A474">
        <v>482.01400000000001</v>
      </c>
      <c r="B474">
        <v>0.75480711316744231</v>
      </c>
      <c r="M474">
        <v>509.29199999999997</v>
      </c>
      <c r="N474">
        <v>1.1721393905417419</v>
      </c>
    </row>
    <row r="475" spans="1:14" x14ac:dyDescent="0.2">
      <c r="A475">
        <v>482.87799999999999</v>
      </c>
      <c r="B475">
        <v>0.75511605941784254</v>
      </c>
      <c r="M475">
        <v>510.45800000000003</v>
      </c>
      <c r="N475">
        <v>1.1613993380379513</v>
      </c>
    </row>
    <row r="476" spans="1:14" x14ac:dyDescent="0.2">
      <c r="A476">
        <v>483.94900000000001</v>
      </c>
      <c r="B476">
        <v>0.75274106430493537</v>
      </c>
      <c r="M476">
        <v>511.47199999999998</v>
      </c>
      <c r="N476">
        <v>1.1495465123217377</v>
      </c>
    </row>
    <row r="477" spans="1:14" x14ac:dyDescent="0.2">
      <c r="A477">
        <v>485.07400000000001</v>
      </c>
      <c r="B477">
        <v>0.75184445693682522</v>
      </c>
      <c r="M477">
        <v>512.37099999999998</v>
      </c>
      <c r="N477">
        <v>1.1624949050734743</v>
      </c>
    </row>
    <row r="478" spans="1:14" x14ac:dyDescent="0.2">
      <c r="A478">
        <v>486.13499999999999</v>
      </c>
      <c r="B478">
        <v>0.75036812584617363</v>
      </c>
      <c r="M478">
        <v>513.30799999999999</v>
      </c>
      <c r="N478">
        <v>1.1658332228899111</v>
      </c>
    </row>
    <row r="479" spans="1:14" x14ac:dyDescent="0.2">
      <c r="A479">
        <v>487.01100000000002</v>
      </c>
      <c r="B479">
        <v>0.75536522988654808</v>
      </c>
      <c r="M479">
        <v>514.41899999999998</v>
      </c>
      <c r="N479">
        <v>1.1585890106170214</v>
      </c>
    </row>
    <row r="480" spans="1:14" x14ac:dyDescent="0.2">
      <c r="A480">
        <v>487.88299999999998</v>
      </c>
      <c r="B480">
        <v>0.75695975627682155</v>
      </c>
      <c r="M480">
        <v>515.35199999999998</v>
      </c>
      <c r="N480">
        <v>1.1623482806571785</v>
      </c>
    </row>
    <row r="481" spans="1:14" x14ac:dyDescent="0.2">
      <c r="A481">
        <v>489.10500000000002</v>
      </c>
      <c r="B481">
        <v>0.7532232681982105</v>
      </c>
      <c r="M481">
        <v>516.33699999999999</v>
      </c>
      <c r="N481">
        <v>1.1602481023025362</v>
      </c>
    </row>
    <row r="482" spans="1:14" x14ac:dyDescent="0.2">
      <c r="A482">
        <v>490.09300000000002</v>
      </c>
      <c r="B482">
        <v>0.75012863507199679</v>
      </c>
      <c r="M482">
        <v>517.30200000000002</v>
      </c>
      <c r="N482">
        <v>1.1551428864648055</v>
      </c>
    </row>
    <row r="483" spans="1:14" x14ac:dyDescent="0.2">
      <c r="A483">
        <v>491.108</v>
      </c>
      <c r="B483">
        <v>0.75614981181933094</v>
      </c>
      <c r="M483">
        <v>518.22900000000004</v>
      </c>
      <c r="N483">
        <v>1.1671328731609447</v>
      </c>
    </row>
    <row r="484" spans="1:14" x14ac:dyDescent="0.2">
      <c r="A484">
        <v>492.19200000000001</v>
      </c>
      <c r="B484">
        <v>0.75046374280488182</v>
      </c>
      <c r="M484">
        <v>519.34</v>
      </c>
      <c r="N484">
        <v>1.1663251288968921</v>
      </c>
    </row>
    <row r="485" spans="1:14" x14ac:dyDescent="0.2">
      <c r="A485">
        <v>493.39400000000001</v>
      </c>
      <c r="B485">
        <v>0.74968072843135991</v>
      </c>
      <c r="M485">
        <v>520.673</v>
      </c>
      <c r="N485">
        <v>1.1519210377266087</v>
      </c>
    </row>
    <row r="486" spans="1:14" x14ac:dyDescent="0.2">
      <c r="A486">
        <v>494.267</v>
      </c>
      <c r="B486">
        <v>0.75324585904514452</v>
      </c>
      <c r="M486">
        <v>521.61199999999997</v>
      </c>
      <c r="N486">
        <v>1.1490023233928981</v>
      </c>
    </row>
    <row r="487" spans="1:14" x14ac:dyDescent="0.2">
      <c r="A487">
        <v>495.35300000000001</v>
      </c>
      <c r="B487">
        <v>0.74887546304462871</v>
      </c>
      <c r="M487">
        <v>522.54600000000005</v>
      </c>
      <c r="N487">
        <v>1.1380925862643598</v>
      </c>
    </row>
    <row r="488" spans="1:14" x14ac:dyDescent="0.2">
      <c r="A488">
        <v>496.27300000000002</v>
      </c>
      <c r="B488">
        <v>0.74731582233091354</v>
      </c>
      <c r="M488">
        <v>523.774</v>
      </c>
      <c r="N488">
        <v>1.1498261841437829</v>
      </c>
    </row>
    <row r="489" spans="1:14" x14ac:dyDescent="0.2">
      <c r="A489">
        <v>497.13799999999998</v>
      </c>
      <c r="B489">
        <v>0.74952122607420868</v>
      </c>
      <c r="M489">
        <v>524.91800000000001</v>
      </c>
      <c r="N489">
        <v>1.1463457168468882</v>
      </c>
    </row>
    <row r="490" spans="1:14" x14ac:dyDescent="0.2">
      <c r="A490">
        <v>498.005</v>
      </c>
      <c r="B490">
        <v>0.75521551752156479</v>
      </c>
      <c r="M490">
        <v>526.18600000000004</v>
      </c>
      <c r="N490">
        <v>1.1523859314068059</v>
      </c>
    </row>
    <row r="491" spans="1:14" x14ac:dyDescent="0.2">
      <c r="A491">
        <v>499.24900000000002</v>
      </c>
      <c r="B491">
        <v>0.74737549535352599</v>
      </c>
      <c r="M491">
        <v>527.35299999999995</v>
      </c>
      <c r="N491">
        <v>1.1430703137860903</v>
      </c>
    </row>
    <row r="492" spans="1:14" x14ac:dyDescent="0.2">
      <c r="A492">
        <v>500.375</v>
      </c>
      <c r="B492">
        <v>0.75225621080832727</v>
      </c>
      <c r="M492">
        <v>528.61800000000005</v>
      </c>
      <c r="N492">
        <v>1.1483532535241563</v>
      </c>
    </row>
    <row r="493" spans="1:14" x14ac:dyDescent="0.2">
      <c r="A493">
        <v>501.40699999999998</v>
      </c>
      <c r="B493">
        <v>0.75189934169990591</v>
      </c>
      <c r="M493">
        <v>529.798</v>
      </c>
      <c r="N493">
        <v>1.1619778098438556</v>
      </c>
    </row>
    <row r="494" spans="1:14" x14ac:dyDescent="0.2">
      <c r="A494">
        <v>502.57799999999997</v>
      </c>
      <c r="B494">
        <v>0.75062009761536663</v>
      </c>
      <c r="M494">
        <v>530.91</v>
      </c>
      <c r="N494">
        <v>1.1711797971982099</v>
      </c>
    </row>
    <row r="495" spans="1:14" x14ac:dyDescent="0.2">
      <c r="A495">
        <v>503.49700000000001</v>
      </c>
      <c r="B495">
        <v>0.75803597989635041</v>
      </c>
      <c r="M495">
        <v>532.12900000000002</v>
      </c>
      <c r="N495">
        <v>1.1606206183147849</v>
      </c>
    </row>
    <row r="496" spans="1:14" x14ac:dyDescent="0.2">
      <c r="A496">
        <v>504.53</v>
      </c>
      <c r="B496">
        <v>0.75556053881816709</v>
      </c>
      <c r="M496">
        <v>533.36300000000006</v>
      </c>
      <c r="N496">
        <v>1.1539025644369709</v>
      </c>
    </row>
    <row r="497" spans="1:14" x14ac:dyDescent="0.2">
      <c r="A497">
        <v>505.40699999999998</v>
      </c>
      <c r="B497">
        <v>0.77649670715098595</v>
      </c>
      <c r="M497">
        <v>534.46400000000006</v>
      </c>
      <c r="N497">
        <v>1.1511102863858476</v>
      </c>
    </row>
    <row r="498" spans="1:14" x14ac:dyDescent="0.2">
      <c r="A498">
        <v>506.53100000000001</v>
      </c>
      <c r="B498">
        <v>0.7930841267869585</v>
      </c>
      <c r="M498">
        <v>535.39200000000005</v>
      </c>
      <c r="N498">
        <v>1.1385181649721725</v>
      </c>
    </row>
    <row r="499" spans="1:14" x14ac:dyDescent="0.2">
      <c r="A499">
        <v>507.572</v>
      </c>
      <c r="B499">
        <v>0.82556237276001698</v>
      </c>
      <c r="M499">
        <v>536.37300000000005</v>
      </c>
      <c r="N499">
        <v>1.1437714637551155</v>
      </c>
    </row>
    <row r="500" spans="1:14" x14ac:dyDescent="0.2">
      <c r="A500">
        <v>508.72199999999998</v>
      </c>
      <c r="B500">
        <v>0.91676783986960475</v>
      </c>
      <c r="M500">
        <v>537.601</v>
      </c>
      <c r="N500">
        <v>1.1050257604963676</v>
      </c>
    </row>
    <row r="501" spans="1:14" x14ac:dyDescent="0.2">
      <c r="A501">
        <v>509.80099999999999</v>
      </c>
      <c r="B501">
        <v>0.9934840059771497</v>
      </c>
      <c r="M501">
        <v>538.54499999999996</v>
      </c>
      <c r="N501">
        <v>1.0655125247719179</v>
      </c>
    </row>
    <row r="502" spans="1:14" x14ac:dyDescent="0.2">
      <c r="A502">
        <v>510.87200000000001</v>
      </c>
      <c r="B502">
        <v>1.0034083775769533</v>
      </c>
      <c r="M502">
        <v>539.721</v>
      </c>
      <c r="N502">
        <v>1.1874769956262856</v>
      </c>
    </row>
    <row r="503" spans="1:14" x14ac:dyDescent="0.2">
      <c r="A503">
        <v>511.74700000000001</v>
      </c>
      <c r="B503">
        <v>0.98134022867149895</v>
      </c>
      <c r="M503">
        <v>540.90800000000002</v>
      </c>
      <c r="N503">
        <v>1.1483802694448209</v>
      </c>
    </row>
    <row r="504" spans="1:14" x14ac:dyDescent="0.2">
      <c r="A504">
        <v>512.79</v>
      </c>
      <c r="B504">
        <v>0.970133061644191</v>
      </c>
      <c r="M504">
        <v>542.20399999999995</v>
      </c>
      <c r="N504">
        <v>1.1340446415702925</v>
      </c>
    </row>
    <row r="505" spans="1:14" x14ac:dyDescent="0.2">
      <c r="A505">
        <v>513.65899999999999</v>
      </c>
      <c r="B505">
        <v>0.95339684527721635</v>
      </c>
      <c r="M505">
        <v>543.16600000000005</v>
      </c>
      <c r="N505">
        <v>1.1273673843874683</v>
      </c>
    </row>
    <row r="506" spans="1:14" x14ac:dyDescent="0.2">
      <c r="A506">
        <v>514.75800000000004</v>
      </c>
      <c r="B506">
        <v>0.95258646043918282</v>
      </c>
      <c r="M506">
        <v>544.05700000000002</v>
      </c>
      <c r="N506">
        <v>1.1277722625831532</v>
      </c>
    </row>
    <row r="507" spans="1:14" x14ac:dyDescent="0.2">
      <c r="A507">
        <v>515.69399999999996</v>
      </c>
      <c r="B507">
        <v>0.93184619927007972</v>
      </c>
      <c r="M507">
        <v>545.43399999999997</v>
      </c>
      <c r="N507">
        <v>1.1244967255073079</v>
      </c>
    </row>
    <row r="508" spans="1:14" x14ac:dyDescent="0.2">
      <c r="A508">
        <v>516.77</v>
      </c>
      <c r="B508">
        <v>0.91479115153921586</v>
      </c>
      <c r="M508">
        <v>546.46</v>
      </c>
      <c r="N508">
        <v>1.1224520146665928</v>
      </c>
    </row>
    <row r="509" spans="1:14" x14ac:dyDescent="0.2">
      <c r="A509">
        <v>517.85400000000004</v>
      </c>
      <c r="B509">
        <v>0.90242094275615026</v>
      </c>
      <c r="M509">
        <v>547.37599999999998</v>
      </c>
      <c r="N509">
        <v>1.1253344773656766</v>
      </c>
    </row>
    <row r="510" spans="1:14" x14ac:dyDescent="0.2">
      <c r="A510">
        <v>519.17499999999995</v>
      </c>
      <c r="B510">
        <v>0.88684458417142653</v>
      </c>
      <c r="M510">
        <v>548.63400000000001</v>
      </c>
      <c r="N510">
        <v>1.122661078966892</v>
      </c>
    </row>
    <row r="511" spans="1:14" x14ac:dyDescent="0.2">
      <c r="A511">
        <v>520.30700000000002</v>
      </c>
      <c r="B511">
        <v>0.86932547917213832</v>
      </c>
      <c r="M511">
        <v>549.76499999999999</v>
      </c>
      <c r="N511">
        <v>1.1187260099848639</v>
      </c>
    </row>
    <row r="512" spans="1:14" x14ac:dyDescent="0.2">
      <c r="A512">
        <v>521.50099999999998</v>
      </c>
      <c r="B512">
        <v>0.86365041147087362</v>
      </c>
      <c r="M512">
        <v>551.15800000000002</v>
      </c>
      <c r="N512">
        <v>1.1141213621801869</v>
      </c>
    </row>
    <row r="513" spans="1:14" x14ac:dyDescent="0.2">
      <c r="A513">
        <v>522.39700000000005</v>
      </c>
      <c r="B513">
        <v>0.8564581162764513</v>
      </c>
      <c r="M513">
        <v>552.12800000000004</v>
      </c>
      <c r="N513">
        <v>1.1063578770611222</v>
      </c>
    </row>
    <row r="514" spans="1:14" x14ac:dyDescent="0.2">
      <c r="A514">
        <v>523.50300000000004</v>
      </c>
      <c r="B514">
        <v>0.84354034582335446</v>
      </c>
      <c r="M514">
        <v>553.16499999999996</v>
      </c>
      <c r="N514">
        <v>1.0926289014345745</v>
      </c>
    </row>
    <row r="515" spans="1:14" x14ac:dyDescent="0.2">
      <c r="A515">
        <v>524.346</v>
      </c>
      <c r="B515">
        <v>0.83869233371657026</v>
      </c>
      <c r="M515">
        <v>554.26300000000003</v>
      </c>
      <c r="N515">
        <v>1.0981476786203854</v>
      </c>
    </row>
    <row r="516" spans="1:14" x14ac:dyDescent="0.2">
      <c r="A516">
        <v>525.28</v>
      </c>
      <c r="B516">
        <v>0.82898579398208783</v>
      </c>
      <c r="M516">
        <v>555.524</v>
      </c>
      <c r="N516">
        <v>1.0905933314054013</v>
      </c>
    </row>
    <row r="517" spans="1:14" x14ac:dyDescent="0.2">
      <c r="A517">
        <v>526.23299999999995</v>
      </c>
      <c r="B517">
        <v>0.81636531539999424</v>
      </c>
      <c r="M517">
        <v>556.77599999999995</v>
      </c>
      <c r="N517">
        <v>1.0918059205123993</v>
      </c>
    </row>
    <row r="518" spans="1:14" x14ac:dyDescent="0.2">
      <c r="A518">
        <v>527.072</v>
      </c>
      <c r="B518">
        <v>0.80817114565895942</v>
      </c>
      <c r="M518">
        <v>558.09799999999996</v>
      </c>
      <c r="N518">
        <v>1.0860567128079679</v>
      </c>
    </row>
    <row r="519" spans="1:14" x14ac:dyDescent="0.2">
      <c r="A519">
        <v>528.1</v>
      </c>
      <c r="B519">
        <v>0.80147148390869005</v>
      </c>
      <c r="M519">
        <v>559.08000000000004</v>
      </c>
      <c r="N519">
        <v>1.0754851863715635</v>
      </c>
    </row>
    <row r="520" spans="1:14" x14ac:dyDescent="0.2">
      <c r="A520">
        <v>529.00599999999997</v>
      </c>
      <c r="B520">
        <v>0.79252083711731347</v>
      </c>
      <c r="M520">
        <v>560.06899999999996</v>
      </c>
      <c r="N520">
        <v>1.0763028431216963</v>
      </c>
    </row>
    <row r="521" spans="1:14" x14ac:dyDescent="0.2">
      <c r="A521">
        <v>530.25900000000001</v>
      </c>
      <c r="B521">
        <v>0.78501001181153796</v>
      </c>
      <c r="M521">
        <v>560.98299999999995</v>
      </c>
      <c r="N521">
        <v>1.0589746941073566</v>
      </c>
    </row>
    <row r="522" spans="1:14" x14ac:dyDescent="0.2">
      <c r="A522">
        <v>531.322</v>
      </c>
      <c r="B522">
        <v>0.78175315678160684</v>
      </c>
      <c r="M522">
        <v>561.98099999999999</v>
      </c>
      <c r="N522">
        <v>1.0589301187267246</v>
      </c>
    </row>
    <row r="523" spans="1:14" x14ac:dyDescent="0.2">
      <c r="A523">
        <v>532.34299999999996</v>
      </c>
      <c r="B523">
        <v>0.77079504857824599</v>
      </c>
      <c r="M523">
        <v>563.00900000000001</v>
      </c>
      <c r="N523">
        <v>1.0397279110619913</v>
      </c>
    </row>
    <row r="524" spans="1:14" x14ac:dyDescent="0.2">
      <c r="A524">
        <v>533.39800000000002</v>
      </c>
      <c r="B524">
        <v>0.77149862527821755</v>
      </c>
      <c r="M524">
        <v>564.22900000000004</v>
      </c>
      <c r="N524">
        <v>1.0367699195120286</v>
      </c>
    </row>
    <row r="525" spans="1:14" x14ac:dyDescent="0.2">
      <c r="A525">
        <v>534.43299999999999</v>
      </c>
      <c r="B525">
        <v>0.77118492015746876</v>
      </c>
      <c r="M525">
        <v>565.18399999999997</v>
      </c>
      <c r="N525">
        <v>1.0407523666031218</v>
      </c>
    </row>
    <row r="526" spans="1:14" x14ac:dyDescent="0.2">
      <c r="A526">
        <v>535.31200000000001</v>
      </c>
      <c r="B526">
        <v>0.76125972256577579</v>
      </c>
      <c r="M526">
        <v>566.15899999999999</v>
      </c>
      <c r="N526">
        <v>1.0433461915567968</v>
      </c>
    </row>
    <row r="527" spans="1:14" x14ac:dyDescent="0.2">
      <c r="A527">
        <v>536.25</v>
      </c>
      <c r="B527">
        <v>0.75391171788365996</v>
      </c>
      <c r="M527">
        <v>567.298</v>
      </c>
      <c r="N527">
        <v>1.0394765634824212</v>
      </c>
    </row>
    <row r="528" spans="1:14" x14ac:dyDescent="0.2">
      <c r="A528">
        <v>537.11500000000001</v>
      </c>
      <c r="B528">
        <v>0.7530036200043746</v>
      </c>
      <c r="M528">
        <v>568.28099999999995</v>
      </c>
      <c r="N528">
        <v>1.038893291923864</v>
      </c>
    </row>
    <row r="529" spans="1:14" x14ac:dyDescent="0.2">
      <c r="A529">
        <v>537.97500000000002</v>
      </c>
      <c r="B529">
        <v>0.76048280968340298</v>
      </c>
      <c r="M529">
        <v>569.34299999999996</v>
      </c>
      <c r="N529">
        <v>1.0218040568689233</v>
      </c>
    </row>
    <row r="530" spans="1:14" x14ac:dyDescent="0.2">
      <c r="A530">
        <v>539.005</v>
      </c>
      <c r="B530">
        <v>0.75566537166267855</v>
      </c>
      <c r="M530">
        <v>570.298</v>
      </c>
      <c r="N530">
        <v>1.0189337619978047</v>
      </c>
    </row>
    <row r="531" spans="1:14" x14ac:dyDescent="0.2">
      <c r="A531">
        <v>540.08699999999999</v>
      </c>
      <c r="B531">
        <v>0.74949458698138682</v>
      </c>
      <c r="M531">
        <v>571.39400000000001</v>
      </c>
      <c r="N531">
        <v>1.008941903720864</v>
      </c>
    </row>
    <row r="532" spans="1:14" x14ac:dyDescent="0.2">
      <c r="A532">
        <v>541.16899999999998</v>
      </c>
      <c r="B532">
        <v>0.74614612964663252</v>
      </c>
      <c r="M532">
        <v>572.447</v>
      </c>
      <c r="N532">
        <v>1.0011664447607829</v>
      </c>
    </row>
    <row r="533" spans="1:14" x14ac:dyDescent="0.2">
      <c r="A533">
        <v>542.24900000000002</v>
      </c>
      <c r="B533">
        <v>0.75186875060673719</v>
      </c>
      <c r="M533">
        <v>573.35199999999998</v>
      </c>
      <c r="N533">
        <v>0.99695379314823074</v>
      </c>
    </row>
    <row r="534" spans="1:14" x14ac:dyDescent="0.2">
      <c r="A534">
        <v>543.59100000000001</v>
      </c>
      <c r="B534">
        <v>0.74933590577029119</v>
      </c>
      <c r="M534">
        <v>574.56700000000001</v>
      </c>
      <c r="N534">
        <v>0.97868827742178666</v>
      </c>
    </row>
    <row r="535" spans="1:14" x14ac:dyDescent="0.2">
      <c r="A535">
        <v>544.649</v>
      </c>
      <c r="B535">
        <v>0.74412390690787944</v>
      </c>
      <c r="M535">
        <v>575.51300000000003</v>
      </c>
      <c r="N535">
        <v>0.96861551978763571</v>
      </c>
    </row>
    <row r="536" spans="1:14" x14ac:dyDescent="0.2">
      <c r="A536">
        <v>545.71799999999996</v>
      </c>
      <c r="B536">
        <v>0.7450802500487872</v>
      </c>
      <c r="M536">
        <v>576.42399999999998</v>
      </c>
      <c r="N536">
        <v>0.96627732254497067</v>
      </c>
    </row>
    <row r="537" spans="1:14" x14ac:dyDescent="0.2">
      <c r="A537">
        <v>546.96400000000006</v>
      </c>
      <c r="B537">
        <v>0.74266420047854975</v>
      </c>
      <c r="M537">
        <v>577.49</v>
      </c>
      <c r="N537">
        <v>0.95978180378879452</v>
      </c>
    </row>
    <row r="538" spans="1:14" x14ac:dyDescent="0.2">
      <c r="A538">
        <v>548.01499999999999</v>
      </c>
      <c r="B538">
        <v>0.73968603500264707</v>
      </c>
      <c r="M538">
        <v>578.55600000000004</v>
      </c>
      <c r="N538">
        <v>0.94846788488011258</v>
      </c>
    </row>
    <row r="539" spans="1:14" x14ac:dyDescent="0.2">
      <c r="A539">
        <v>549.03099999999995</v>
      </c>
      <c r="B539">
        <v>0.73482807544332285</v>
      </c>
      <c r="M539">
        <v>579.63499999999999</v>
      </c>
      <c r="N539">
        <v>0.93905369021078344</v>
      </c>
    </row>
    <row r="540" spans="1:14" x14ac:dyDescent="0.2">
      <c r="A540">
        <v>550.08399999999995</v>
      </c>
      <c r="B540">
        <v>0.73993969371764856</v>
      </c>
      <c r="M540">
        <v>580.53899999999999</v>
      </c>
      <c r="N540">
        <v>0.92620806069636696</v>
      </c>
    </row>
    <row r="541" spans="1:14" x14ac:dyDescent="0.2">
      <c r="A541">
        <v>550.947</v>
      </c>
      <c r="B541">
        <v>0.74143361015971543</v>
      </c>
      <c r="M541">
        <v>581.49199999999996</v>
      </c>
      <c r="N541">
        <v>0.92159367079271604</v>
      </c>
    </row>
    <row r="542" spans="1:14" x14ac:dyDescent="0.2">
      <c r="A542">
        <v>551.84299999999996</v>
      </c>
      <c r="B542">
        <v>0.74191442583704548</v>
      </c>
      <c r="M542">
        <v>582.58699999999999</v>
      </c>
      <c r="N542">
        <v>0.91290946489970271</v>
      </c>
    </row>
    <row r="543" spans="1:14" x14ac:dyDescent="0.2">
      <c r="A543">
        <v>552.69899999999996</v>
      </c>
      <c r="B543">
        <v>0.74711642390241384</v>
      </c>
      <c r="M543">
        <v>583.54399999999998</v>
      </c>
      <c r="N543">
        <v>0.90496536452418797</v>
      </c>
    </row>
    <row r="544" spans="1:14" x14ac:dyDescent="0.2">
      <c r="A544">
        <v>553.74099999999999</v>
      </c>
      <c r="B544">
        <v>0.74323422773844749</v>
      </c>
      <c r="M544">
        <v>584.48099999999999</v>
      </c>
      <c r="N544">
        <v>0.88751743588622412</v>
      </c>
    </row>
    <row r="545" spans="1:14" x14ac:dyDescent="0.2">
      <c r="A545">
        <v>554.97699999999998</v>
      </c>
      <c r="B545">
        <v>0.74038854845058899</v>
      </c>
      <c r="M545">
        <v>585.625</v>
      </c>
      <c r="N545">
        <v>0.87956896708464893</v>
      </c>
    </row>
    <row r="546" spans="1:14" x14ac:dyDescent="0.2">
      <c r="A546">
        <v>556.03399999999999</v>
      </c>
      <c r="B546">
        <v>0.74140263420669617</v>
      </c>
      <c r="M546">
        <v>586.68499999999995</v>
      </c>
      <c r="N546">
        <v>0.87984248331013426</v>
      </c>
    </row>
    <row r="547" spans="1:14" x14ac:dyDescent="0.2">
      <c r="A547">
        <v>557.05100000000004</v>
      </c>
      <c r="B547">
        <v>0.73868504281852787</v>
      </c>
      <c r="M547">
        <v>587.76499999999999</v>
      </c>
      <c r="N547">
        <v>0.87545296834710151</v>
      </c>
    </row>
    <row r="548" spans="1:14" x14ac:dyDescent="0.2">
      <c r="A548">
        <v>557.89200000000005</v>
      </c>
      <c r="B548">
        <v>0.73795285904144747</v>
      </c>
      <c r="M548">
        <v>588.91099999999994</v>
      </c>
      <c r="N548">
        <v>0.86278100882371356</v>
      </c>
    </row>
    <row r="549" spans="1:14" x14ac:dyDescent="0.2">
      <c r="A549">
        <v>558.74800000000005</v>
      </c>
      <c r="B549">
        <v>0.74391007705773937</v>
      </c>
      <c r="M549">
        <v>589.85</v>
      </c>
      <c r="N549">
        <v>0.85815962447683847</v>
      </c>
    </row>
    <row r="550" spans="1:14" x14ac:dyDescent="0.2">
      <c r="A550">
        <v>559.822</v>
      </c>
      <c r="B550">
        <v>0.73840418017889142</v>
      </c>
      <c r="M550">
        <v>590.80499999999995</v>
      </c>
      <c r="N550">
        <v>0.86030030316693107</v>
      </c>
    </row>
    <row r="551" spans="1:14" x14ac:dyDescent="0.2">
      <c r="A551">
        <v>560.90099999999995</v>
      </c>
      <c r="B551">
        <v>0.73871118154855941</v>
      </c>
      <c r="M551">
        <v>591.89200000000005</v>
      </c>
      <c r="N551">
        <v>0.8474089970133869</v>
      </c>
    </row>
    <row r="552" spans="1:14" x14ac:dyDescent="0.2">
      <c r="A552">
        <v>561.99599999999998</v>
      </c>
      <c r="B552">
        <v>0.74131619922748115</v>
      </c>
      <c r="M552">
        <v>592.98900000000003</v>
      </c>
      <c r="N552">
        <v>0.8383210774464892</v>
      </c>
    </row>
    <row r="553" spans="1:14" x14ac:dyDescent="0.2">
      <c r="A553">
        <v>562.86900000000003</v>
      </c>
      <c r="B553">
        <v>0.73831363217684987</v>
      </c>
      <c r="M553">
        <v>593.9</v>
      </c>
      <c r="N553">
        <v>0.83695355623059853</v>
      </c>
    </row>
    <row r="554" spans="1:14" x14ac:dyDescent="0.2">
      <c r="A554">
        <v>563.72699999999998</v>
      </c>
      <c r="B554">
        <v>0.74099448730954076</v>
      </c>
      <c r="M554">
        <v>594.803</v>
      </c>
      <c r="N554">
        <v>0.84020412331096916</v>
      </c>
    </row>
    <row r="555" spans="1:14" x14ac:dyDescent="0.2">
      <c r="A555">
        <v>564.74699999999996</v>
      </c>
      <c r="B555">
        <v>0.73227263400807052</v>
      </c>
      <c r="M555">
        <v>595.904</v>
      </c>
      <c r="N555">
        <v>0.84108644537231503</v>
      </c>
    </row>
    <row r="556" spans="1:14" x14ac:dyDescent="0.2">
      <c r="A556">
        <v>565.60199999999998</v>
      </c>
      <c r="B556">
        <v>0.73999704975019076</v>
      </c>
      <c r="M556">
        <v>597.17100000000005</v>
      </c>
      <c r="N556">
        <v>0.84209445602495669</v>
      </c>
    </row>
    <row r="557" spans="1:14" x14ac:dyDescent="0.2">
      <c r="A557">
        <v>566.46100000000001</v>
      </c>
      <c r="B557">
        <v>0.74469610110189322</v>
      </c>
      <c r="M557">
        <v>598.45799999999997</v>
      </c>
      <c r="N557">
        <v>0.83265948223701991</v>
      </c>
    </row>
    <row r="558" spans="1:14" x14ac:dyDescent="0.2">
      <c r="A558">
        <v>567.37099999999998</v>
      </c>
      <c r="B558">
        <v>0.73969921897908864</v>
      </c>
      <c r="M558">
        <v>599.40599999999995</v>
      </c>
      <c r="N558">
        <v>0.83372997407432037</v>
      </c>
    </row>
    <row r="559" spans="1:14" x14ac:dyDescent="0.2">
      <c r="A559">
        <v>568.22799999999995</v>
      </c>
      <c r="B559">
        <v>0.73918598027355875</v>
      </c>
      <c r="M559">
        <v>600.31700000000001</v>
      </c>
      <c r="N559">
        <v>0.83482040931880663</v>
      </c>
    </row>
    <row r="560" spans="1:14" x14ac:dyDescent="0.2">
      <c r="A560">
        <v>569.30799999999999</v>
      </c>
      <c r="B560">
        <v>0.74608874695029304</v>
      </c>
      <c r="M560">
        <v>601.40599999999995</v>
      </c>
      <c r="N560">
        <v>0.83424626255329581</v>
      </c>
    </row>
    <row r="561" spans="1:14" x14ac:dyDescent="0.2">
      <c r="A561">
        <v>570.36900000000003</v>
      </c>
      <c r="B561">
        <v>0.73768104060074857</v>
      </c>
      <c r="M561">
        <v>602.46900000000005</v>
      </c>
      <c r="N561">
        <v>0.82831954410376074</v>
      </c>
    </row>
    <row r="562" spans="1:14" x14ac:dyDescent="0.2">
      <c r="A562">
        <v>571.42499999999995</v>
      </c>
      <c r="B562">
        <v>0.74069540667071687</v>
      </c>
      <c r="M562">
        <v>603.53700000000003</v>
      </c>
      <c r="N562">
        <v>0.82033858283210581</v>
      </c>
    </row>
    <row r="563" spans="1:14" x14ac:dyDescent="0.2">
      <c r="A563">
        <v>572.29700000000003</v>
      </c>
      <c r="B563">
        <v>0.73968108605202343</v>
      </c>
      <c r="M563">
        <v>604.45699999999999</v>
      </c>
      <c r="N563">
        <v>0.81823263239766886</v>
      </c>
    </row>
    <row r="564" spans="1:14" x14ac:dyDescent="0.2">
      <c r="A564">
        <v>573.20699999999999</v>
      </c>
      <c r="B564">
        <v>0.74237986334668371</v>
      </c>
      <c r="M564">
        <v>605.61800000000005</v>
      </c>
      <c r="N564">
        <v>0.82125850870526518</v>
      </c>
    </row>
    <row r="565" spans="1:14" x14ac:dyDescent="0.2">
      <c r="A565">
        <v>574.31399999999996</v>
      </c>
      <c r="B565">
        <v>0.73965895402176973</v>
      </c>
      <c r="M565">
        <v>606.649</v>
      </c>
      <c r="N565">
        <v>0.81682512475200886</v>
      </c>
    </row>
    <row r="566" spans="1:14" x14ac:dyDescent="0.2">
      <c r="A566">
        <v>575.16700000000003</v>
      </c>
      <c r="B566">
        <v>0.74216857266045244</v>
      </c>
      <c r="M566">
        <v>607.55399999999997</v>
      </c>
      <c r="N566">
        <v>0.81631723960934344</v>
      </c>
    </row>
    <row r="567" spans="1:14" x14ac:dyDescent="0.2">
      <c r="A567">
        <v>576.30499999999995</v>
      </c>
      <c r="B567">
        <v>0.73655185993553229</v>
      </c>
      <c r="M567">
        <v>608.84100000000001</v>
      </c>
      <c r="N567">
        <v>0.81526152708521471</v>
      </c>
    </row>
    <row r="568" spans="1:14" x14ac:dyDescent="0.2">
      <c r="A568">
        <v>577.32600000000002</v>
      </c>
      <c r="B568">
        <v>0.7450428328660148</v>
      </c>
      <c r="M568">
        <v>609.94600000000003</v>
      </c>
      <c r="N568">
        <v>0.80637985136384638</v>
      </c>
    </row>
    <row r="569" spans="1:14" x14ac:dyDescent="0.2">
      <c r="A569">
        <v>578.375</v>
      </c>
      <c r="B569">
        <v>0.74172925521870992</v>
      </c>
      <c r="M569">
        <v>611.06500000000005</v>
      </c>
      <c r="N569">
        <v>0.80935671849313462</v>
      </c>
    </row>
    <row r="570" spans="1:14" x14ac:dyDescent="0.2">
      <c r="A570">
        <v>579.46100000000001</v>
      </c>
      <c r="B570">
        <v>0.7383871166210354</v>
      </c>
      <c r="M570">
        <v>612.18100000000004</v>
      </c>
      <c r="N570">
        <v>0.80995266417805245</v>
      </c>
    </row>
    <row r="571" spans="1:14" x14ac:dyDescent="0.2">
      <c r="A571">
        <v>580.32600000000002</v>
      </c>
      <c r="B571">
        <v>0.74259257118414812</v>
      </c>
      <c r="M571">
        <v>613.28</v>
      </c>
      <c r="N571">
        <v>0.81206729909304076</v>
      </c>
    </row>
    <row r="572" spans="1:14" x14ac:dyDescent="0.2">
      <c r="A572">
        <v>581.37699999999995</v>
      </c>
      <c r="B572">
        <v>0.74791066579944454</v>
      </c>
      <c r="M572">
        <v>614.38099999999997</v>
      </c>
      <c r="N572">
        <v>0.80685767064903302</v>
      </c>
    </row>
    <row r="573" spans="1:14" x14ac:dyDescent="0.2">
      <c r="A573">
        <v>582.43100000000004</v>
      </c>
      <c r="B573">
        <v>0.74525537951168752</v>
      </c>
      <c r="M573">
        <v>615.36199999999997</v>
      </c>
      <c r="N573">
        <v>0.81036654839024702</v>
      </c>
    </row>
    <row r="574" spans="1:14" x14ac:dyDescent="0.2">
      <c r="A574">
        <v>583.49199999999996</v>
      </c>
      <c r="B574">
        <v>0.74491766658651792</v>
      </c>
      <c r="M574">
        <v>616.24800000000005</v>
      </c>
      <c r="N574">
        <v>0.80986110793906629</v>
      </c>
    </row>
    <row r="575" spans="1:14" x14ac:dyDescent="0.2">
      <c r="A575">
        <v>584.33799999999997</v>
      </c>
      <c r="B575">
        <v>0.74856209853856037</v>
      </c>
      <c r="M575">
        <v>617.31299999999999</v>
      </c>
      <c r="N575">
        <v>0.81421472578692544</v>
      </c>
    </row>
    <row r="576" spans="1:14" x14ac:dyDescent="0.2">
      <c r="A576">
        <v>585.53700000000003</v>
      </c>
      <c r="B576">
        <v>0.74660548281590156</v>
      </c>
      <c r="M576">
        <v>618.524</v>
      </c>
      <c r="N576">
        <v>0.80685267416577244</v>
      </c>
    </row>
    <row r="577" spans="1:14" x14ac:dyDescent="0.2">
      <c r="A577">
        <v>586.58199999999999</v>
      </c>
      <c r="B577">
        <v>0.75820300300928145</v>
      </c>
      <c r="M577">
        <v>619.44100000000003</v>
      </c>
      <c r="N577">
        <v>0.80352812553281061</v>
      </c>
    </row>
    <row r="578" spans="1:14" x14ac:dyDescent="0.2">
      <c r="A578">
        <v>587.62800000000004</v>
      </c>
      <c r="B578">
        <v>0.78334050802156951</v>
      </c>
      <c r="M578">
        <v>620.37300000000005</v>
      </c>
      <c r="N578">
        <v>0.80785056787329568</v>
      </c>
    </row>
    <row r="579" spans="1:14" x14ac:dyDescent="0.2">
      <c r="A579">
        <v>588.52</v>
      </c>
      <c r="B579">
        <v>0.81582955774600552</v>
      </c>
      <c r="M579">
        <v>621.43700000000001</v>
      </c>
      <c r="N579">
        <v>0.80464384119838561</v>
      </c>
    </row>
    <row r="580" spans="1:14" x14ac:dyDescent="0.2">
      <c r="A580">
        <v>589.39499999999998</v>
      </c>
      <c r="B580">
        <v>0.89463510895376241</v>
      </c>
      <c r="M580">
        <v>622.36900000000003</v>
      </c>
      <c r="N580">
        <v>0.80785690243785169</v>
      </c>
    </row>
    <row r="581" spans="1:14" x14ac:dyDescent="0.2">
      <c r="A581">
        <v>590.303</v>
      </c>
      <c r="B581">
        <v>0.97507044788767838</v>
      </c>
      <c r="M581">
        <v>623.46799999999996</v>
      </c>
      <c r="N581">
        <v>0.80238400189603309</v>
      </c>
    </row>
    <row r="582" spans="1:14" x14ac:dyDescent="0.2">
      <c r="A582">
        <v>591.33900000000006</v>
      </c>
      <c r="B582">
        <v>0.99308977065517723</v>
      </c>
      <c r="M582">
        <v>624.55600000000004</v>
      </c>
      <c r="N582">
        <v>0.80054304300048673</v>
      </c>
    </row>
    <row r="583" spans="1:14" x14ac:dyDescent="0.2">
      <c r="A583">
        <v>592.41099999999994</v>
      </c>
      <c r="B583">
        <v>0.99726731035979888</v>
      </c>
      <c r="M583">
        <v>625.70500000000004</v>
      </c>
      <c r="N583">
        <v>0.79988517670074932</v>
      </c>
    </row>
    <row r="584" spans="1:14" x14ac:dyDescent="0.2">
      <c r="A584">
        <v>593.28</v>
      </c>
      <c r="B584">
        <v>0.97531951915696447</v>
      </c>
      <c r="M584">
        <v>626.69200000000001</v>
      </c>
      <c r="N584">
        <v>0.80194980532667604</v>
      </c>
    </row>
    <row r="585" spans="1:14" x14ac:dyDescent="0.2">
      <c r="A585">
        <v>594.28499999999997</v>
      </c>
      <c r="B585">
        <v>0.96918768384483567</v>
      </c>
      <c r="M585">
        <v>627.62699999999995</v>
      </c>
      <c r="N585">
        <v>0.80182157544465049</v>
      </c>
    </row>
    <row r="586" spans="1:14" x14ac:dyDescent="0.2">
      <c r="A586">
        <v>595.16</v>
      </c>
      <c r="B586">
        <v>0.96475500391437441</v>
      </c>
      <c r="M586">
        <v>628.75300000000004</v>
      </c>
      <c r="N586">
        <v>0.80468050312729122</v>
      </c>
    </row>
    <row r="587" spans="1:14" x14ac:dyDescent="0.2">
      <c r="A587">
        <v>596.07299999999998</v>
      </c>
      <c r="B587">
        <v>0.95677375430568179</v>
      </c>
      <c r="M587">
        <v>629.86199999999997</v>
      </c>
      <c r="N587">
        <v>0.79950175726752182</v>
      </c>
    </row>
    <row r="588" spans="1:14" x14ac:dyDescent="0.2">
      <c r="A588">
        <v>597.15099999999995</v>
      </c>
      <c r="B588">
        <v>0.95877168528056333</v>
      </c>
      <c r="M588">
        <v>630.92399999999998</v>
      </c>
      <c r="N588">
        <v>0.79923375182396694</v>
      </c>
    </row>
    <row r="589" spans="1:14" x14ac:dyDescent="0.2">
      <c r="A589">
        <v>598.21199999999999</v>
      </c>
      <c r="B589">
        <v>0.94809193885406362</v>
      </c>
      <c r="M589">
        <v>632.21</v>
      </c>
      <c r="N589">
        <v>0.80325491812104666</v>
      </c>
    </row>
    <row r="590" spans="1:14" x14ac:dyDescent="0.2">
      <c r="A590">
        <v>599.47500000000002</v>
      </c>
      <c r="B590">
        <v>0.93400709722342845</v>
      </c>
      <c r="M590">
        <v>633.197</v>
      </c>
      <c r="N590">
        <v>0.79585343696376298</v>
      </c>
    </row>
    <row r="591" spans="1:14" x14ac:dyDescent="0.2">
      <c r="A591">
        <v>600.39499999999998</v>
      </c>
      <c r="B591">
        <v>0.92904569301606765</v>
      </c>
      <c r="M591">
        <v>634.29</v>
      </c>
      <c r="N591">
        <v>0.80218566839894523</v>
      </c>
    </row>
    <row r="592" spans="1:14" x14ac:dyDescent="0.2">
      <c r="A592">
        <v>601.29499999999996</v>
      </c>
      <c r="B592">
        <v>0.92134402674969418</v>
      </c>
      <c r="M592">
        <v>635.423</v>
      </c>
      <c r="N592">
        <v>0.79592895813223741</v>
      </c>
    </row>
    <row r="593" spans="1:14" x14ac:dyDescent="0.2">
      <c r="A593">
        <v>602.149</v>
      </c>
      <c r="B593">
        <v>0.91395319467539071</v>
      </c>
      <c r="M593">
        <v>636.29399999999998</v>
      </c>
      <c r="N593">
        <v>0.79675110167687146</v>
      </c>
    </row>
    <row r="594" spans="1:14" x14ac:dyDescent="0.2">
      <c r="A594">
        <v>603.05899999999997</v>
      </c>
      <c r="B594">
        <v>0.91254546768482159</v>
      </c>
      <c r="M594">
        <v>637.42600000000004</v>
      </c>
      <c r="N594">
        <v>0.79577154104591585</v>
      </c>
    </row>
    <row r="595" spans="1:14" x14ac:dyDescent="0.2">
      <c r="A595">
        <v>603.96299999999997</v>
      </c>
      <c r="B595">
        <v>0.90617274730199038</v>
      </c>
      <c r="M595">
        <v>638.52599999999995</v>
      </c>
      <c r="N595">
        <v>0.79351200592810012</v>
      </c>
    </row>
    <row r="596" spans="1:14" x14ac:dyDescent="0.2">
      <c r="A596">
        <v>605.21199999999999</v>
      </c>
      <c r="B596">
        <v>0.8936799874646334</v>
      </c>
      <c r="M596">
        <v>639.428</v>
      </c>
      <c r="N596">
        <v>0.79111489069746199</v>
      </c>
    </row>
    <row r="597" spans="1:14" x14ac:dyDescent="0.2">
      <c r="A597">
        <v>606.27599999999995</v>
      </c>
      <c r="B597">
        <v>0.88877905853089278</v>
      </c>
      <c r="M597">
        <v>640.41200000000003</v>
      </c>
      <c r="N597">
        <v>0.79071773193624439</v>
      </c>
    </row>
    <row r="598" spans="1:14" x14ac:dyDescent="0.2">
      <c r="A598">
        <v>607.12199999999996</v>
      </c>
      <c r="B598">
        <v>0.88529499585942339</v>
      </c>
      <c r="M598">
        <v>641.43399999999997</v>
      </c>
      <c r="N598">
        <v>0.79272468819518616</v>
      </c>
    </row>
    <row r="599" spans="1:14" x14ac:dyDescent="0.2">
      <c r="A599">
        <v>608.32299999999998</v>
      </c>
      <c r="B599">
        <v>0.86716645854091523</v>
      </c>
      <c r="M599">
        <v>642.36300000000006</v>
      </c>
      <c r="N599">
        <v>0.78810476188957856</v>
      </c>
    </row>
    <row r="600" spans="1:14" x14ac:dyDescent="0.2">
      <c r="A600">
        <v>609.38199999999995</v>
      </c>
      <c r="B600">
        <v>0.86948949964519484</v>
      </c>
      <c r="M600">
        <v>643.43299999999999</v>
      </c>
      <c r="N600">
        <v>0.79338639290198487</v>
      </c>
    </row>
    <row r="601" spans="1:14" x14ac:dyDescent="0.2">
      <c r="A601">
        <v>610.24</v>
      </c>
      <c r="B601">
        <v>0.86066498740554165</v>
      </c>
      <c r="M601">
        <v>644.54300000000001</v>
      </c>
      <c r="N601">
        <v>0.79171878477050761</v>
      </c>
    </row>
    <row r="602" spans="1:14" x14ac:dyDescent="0.2">
      <c r="A602">
        <v>611.10400000000004</v>
      </c>
      <c r="B602">
        <v>0.85581488616587775</v>
      </c>
      <c r="M602">
        <v>645.67200000000003</v>
      </c>
      <c r="N602">
        <v>0.78513638160495458</v>
      </c>
    </row>
    <row r="603" spans="1:14" x14ac:dyDescent="0.2">
      <c r="A603">
        <v>612</v>
      </c>
      <c r="B603">
        <v>0.8429486498920622</v>
      </c>
      <c r="M603">
        <v>646.61400000000003</v>
      </c>
      <c r="N603">
        <v>0.78879573353832844</v>
      </c>
    </row>
    <row r="604" spans="1:14" x14ac:dyDescent="0.2">
      <c r="A604">
        <v>612.85500000000002</v>
      </c>
      <c r="B604">
        <v>0.83994143318927406</v>
      </c>
      <c r="M604">
        <v>647.88099999999997</v>
      </c>
      <c r="N604">
        <v>0.7785406929326828</v>
      </c>
    </row>
    <row r="605" spans="1:14" x14ac:dyDescent="0.2">
      <c r="A605">
        <v>613.89599999999996</v>
      </c>
      <c r="B605">
        <v>0.83642788017914615</v>
      </c>
      <c r="M605">
        <v>648.80799999999999</v>
      </c>
      <c r="N605">
        <v>0.78036742549922455</v>
      </c>
    </row>
    <row r="606" spans="1:14" x14ac:dyDescent="0.2">
      <c r="A606">
        <v>615.11199999999997</v>
      </c>
      <c r="B606">
        <v>0.82802520277091241</v>
      </c>
      <c r="M606">
        <v>649.71299999999997</v>
      </c>
      <c r="N606">
        <v>0.7853409907707084</v>
      </c>
    </row>
    <row r="607" spans="1:14" x14ac:dyDescent="0.2">
      <c r="A607">
        <v>615.97699999999998</v>
      </c>
      <c r="B607">
        <v>0.81452612196016805</v>
      </c>
      <c r="M607">
        <v>650.69000000000005</v>
      </c>
      <c r="N607">
        <v>0.77486644700304941</v>
      </c>
    </row>
    <row r="608" spans="1:14" x14ac:dyDescent="0.2">
      <c r="A608">
        <v>616.88499999999999</v>
      </c>
      <c r="B608">
        <v>0.81278910593239539</v>
      </c>
      <c r="M608">
        <v>651.59400000000005</v>
      </c>
      <c r="N608">
        <v>0.78813140704102846</v>
      </c>
    </row>
    <row r="609" spans="1:14" x14ac:dyDescent="0.2">
      <c r="A609">
        <v>617.755</v>
      </c>
      <c r="B609">
        <v>0.80940418477064946</v>
      </c>
      <c r="M609">
        <v>652.70100000000002</v>
      </c>
      <c r="N609">
        <v>0.78196389730004023</v>
      </c>
    </row>
    <row r="610" spans="1:14" x14ac:dyDescent="0.2">
      <c r="A610">
        <v>618.86800000000005</v>
      </c>
      <c r="B610">
        <v>0.79540537212615881</v>
      </c>
      <c r="M610">
        <v>653.75300000000004</v>
      </c>
      <c r="N610">
        <v>0.78227378019634508</v>
      </c>
    </row>
    <row r="611" spans="1:14" x14ac:dyDescent="0.2">
      <c r="A611">
        <v>619.88800000000003</v>
      </c>
      <c r="B611">
        <v>0.7946473128663567</v>
      </c>
      <c r="M611">
        <v>654.66200000000003</v>
      </c>
      <c r="N611">
        <v>0.77853302932270096</v>
      </c>
    </row>
    <row r="612" spans="1:14" x14ac:dyDescent="0.2">
      <c r="A612">
        <v>620.74599999999998</v>
      </c>
      <c r="B612">
        <v>0.78669144382874234</v>
      </c>
      <c r="M612">
        <v>655.88400000000001</v>
      </c>
      <c r="N612">
        <v>0.78177756183072289</v>
      </c>
    </row>
    <row r="613" spans="1:14" x14ac:dyDescent="0.2">
      <c r="A613">
        <v>621.64499999999998</v>
      </c>
      <c r="B613">
        <v>0.78543272042928713</v>
      </c>
      <c r="M613">
        <v>656.846</v>
      </c>
      <c r="N613">
        <v>0.77802813233646695</v>
      </c>
    </row>
    <row r="614" spans="1:14" x14ac:dyDescent="0.2">
      <c r="A614">
        <v>622.48199999999997</v>
      </c>
      <c r="B614">
        <v>0.778959850246148</v>
      </c>
      <c r="M614">
        <v>657.91399999999999</v>
      </c>
      <c r="N614">
        <v>0.78026179455147349</v>
      </c>
    </row>
    <row r="615" spans="1:14" x14ac:dyDescent="0.2">
      <c r="A615">
        <v>623.51</v>
      </c>
      <c r="B615">
        <v>0.76999579698788556</v>
      </c>
      <c r="M615">
        <v>658.96299999999997</v>
      </c>
      <c r="N615">
        <v>0.77225133163387349</v>
      </c>
    </row>
    <row r="616" spans="1:14" x14ac:dyDescent="0.2">
      <c r="A616">
        <v>624.39499999999998</v>
      </c>
      <c r="B616">
        <v>0.76917238644015096</v>
      </c>
      <c r="M616">
        <v>659.87099999999998</v>
      </c>
      <c r="N616">
        <v>0.77020026836684774</v>
      </c>
    </row>
    <row r="617" spans="1:14" x14ac:dyDescent="0.2">
      <c r="A617">
        <v>625.64499999999998</v>
      </c>
      <c r="B617">
        <v>0.76715828621924409</v>
      </c>
      <c r="M617">
        <v>660.81700000000001</v>
      </c>
      <c r="N617">
        <v>0.77306416012371271</v>
      </c>
    </row>
    <row r="618" spans="1:14" x14ac:dyDescent="0.2">
      <c r="A618">
        <v>626.50699999999995</v>
      </c>
      <c r="B618">
        <v>0.7663018785667951</v>
      </c>
      <c r="M618">
        <v>661.71500000000003</v>
      </c>
      <c r="N618">
        <v>0.77980412371134022</v>
      </c>
    </row>
    <row r="619" spans="1:14" x14ac:dyDescent="0.2">
      <c r="A619">
        <v>627.77099999999996</v>
      </c>
      <c r="B619">
        <v>0.75750334119907281</v>
      </c>
      <c r="M619">
        <v>662.96900000000005</v>
      </c>
      <c r="N619">
        <v>0.77678406427588498</v>
      </c>
    </row>
    <row r="620" spans="1:14" x14ac:dyDescent="0.2">
      <c r="A620">
        <v>628.60299999999995</v>
      </c>
      <c r="B620">
        <v>0.76046029065902998</v>
      </c>
      <c r="M620">
        <v>664.23599999999999</v>
      </c>
      <c r="N620">
        <v>0.77990660601681339</v>
      </c>
    </row>
    <row r="621" spans="1:14" x14ac:dyDescent="0.2">
      <c r="A621">
        <v>629.48500000000001</v>
      </c>
      <c r="B621">
        <v>0.75935480750502293</v>
      </c>
      <c r="M621">
        <v>665.35299999999995</v>
      </c>
      <c r="N621">
        <v>0.77811000598169855</v>
      </c>
    </row>
    <row r="622" spans="1:14" x14ac:dyDescent="0.2">
      <c r="A622">
        <v>630.68700000000001</v>
      </c>
      <c r="B622">
        <v>0.75024961845883231</v>
      </c>
      <c r="M622">
        <v>666.40200000000004</v>
      </c>
      <c r="N622">
        <v>0.77515722647506047</v>
      </c>
    </row>
    <row r="623" spans="1:14" x14ac:dyDescent="0.2">
      <c r="A623">
        <v>631.60799999999995</v>
      </c>
      <c r="B623">
        <v>0.76040897159832133</v>
      </c>
      <c r="M623">
        <v>667.46400000000006</v>
      </c>
      <c r="N623">
        <v>0.77330098090157773</v>
      </c>
    </row>
    <row r="624" spans="1:14" x14ac:dyDescent="0.2">
      <c r="A624">
        <v>632.62199999999996</v>
      </c>
      <c r="B624">
        <v>0.75388667250494634</v>
      </c>
      <c r="M624">
        <v>668.53700000000003</v>
      </c>
      <c r="N624">
        <v>0.7724691764995355</v>
      </c>
    </row>
    <row r="625" spans="1:14" x14ac:dyDescent="0.2">
      <c r="A625">
        <v>633.69100000000003</v>
      </c>
      <c r="B625">
        <v>0.7521859922934947</v>
      </c>
      <c r="M625">
        <v>669.428</v>
      </c>
      <c r="N625">
        <v>0.77404929460868799</v>
      </c>
    </row>
    <row r="626" spans="1:14" x14ac:dyDescent="0.2">
      <c r="A626">
        <v>634.56200000000001</v>
      </c>
      <c r="B626">
        <v>0.75081217273071676</v>
      </c>
      <c r="M626">
        <v>670.471</v>
      </c>
      <c r="N626">
        <v>0.77216699581500126</v>
      </c>
    </row>
    <row r="627" spans="1:14" x14ac:dyDescent="0.2">
      <c r="A627">
        <v>635.41399999999999</v>
      </c>
      <c r="B627">
        <v>0.74658235549198415</v>
      </c>
      <c r="M627">
        <v>671.35</v>
      </c>
      <c r="N627">
        <v>0.77486440047192595</v>
      </c>
    </row>
    <row r="628" spans="1:14" x14ac:dyDescent="0.2">
      <c r="A628">
        <v>636.47199999999998</v>
      </c>
      <c r="B628">
        <v>0.74942837061444523</v>
      </c>
      <c r="M628">
        <v>672.25699999999995</v>
      </c>
      <c r="N628">
        <v>0.77555951814867652</v>
      </c>
    </row>
    <row r="629" spans="1:14" x14ac:dyDescent="0.2">
      <c r="A629">
        <v>637.37</v>
      </c>
      <c r="B629">
        <v>0.7468786377262473</v>
      </c>
      <c r="M629">
        <v>673.22199999999998</v>
      </c>
      <c r="N629">
        <v>0.77318807243196941</v>
      </c>
    </row>
    <row r="630" spans="1:14" x14ac:dyDescent="0.2">
      <c r="A630">
        <v>638.44299999999998</v>
      </c>
      <c r="B630">
        <v>0.74986151129769429</v>
      </c>
      <c r="M630">
        <v>674.11</v>
      </c>
      <c r="N630">
        <v>0.76969410886583789</v>
      </c>
    </row>
    <row r="631" spans="1:14" x14ac:dyDescent="0.2">
      <c r="A631">
        <v>639.30999999999995</v>
      </c>
      <c r="B631">
        <v>0.74695132193368496</v>
      </c>
      <c r="M631">
        <v>675.05899999999997</v>
      </c>
      <c r="N631">
        <v>0.77722627598102911</v>
      </c>
    </row>
    <row r="632" spans="1:14" x14ac:dyDescent="0.2">
      <c r="A632">
        <v>640.40499999999997</v>
      </c>
      <c r="B632">
        <v>0.74638617067901591</v>
      </c>
      <c r="M632">
        <v>676.15</v>
      </c>
      <c r="N632">
        <v>0.77046268830131059</v>
      </c>
    </row>
    <row r="633" spans="1:14" x14ac:dyDescent="0.2">
      <c r="A633">
        <v>641.452</v>
      </c>
      <c r="B633">
        <v>0.74661780191405624</v>
      </c>
      <c r="M633">
        <v>677.09400000000005</v>
      </c>
      <c r="N633">
        <v>0.77295408074307725</v>
      </c>
    </row>
    <row r="634" spans="1:14" x14ac:dyDescent="0.2">
      <c r="A634">
        <v>642.54399999999998</v>
      </c>
      <c r="B634">
        <v>0.74205601466285087</v>
      </c>
      <c r="M634">
        <v>678.19799999999998</v>
      </c>
      <c r="N634">
        <v>0.77711226612549222</v>
      </c>
    </row>
    <row r="635" spans="1:14" x14ac:dyDescent="0.2">
      <c r="A635">
        <v>643.572</v>
      </c>
      <c r="B635">
        <v>0.74730702558341855</v>
      </c>
      <c r="M635">
        <v>679.15599999999995</v>
      </c>
      <c r="N635">
        <v>0.77637817457222758</v>
      </c>
    </row>
    <row r="636" spans="1:14" x14ac:dyDescent="0.2">
      <c r="A636">
        <v>644.76700000000005</v>
      </c>
      <c r="B636">
        <v>0.7457665076278156</v>
      </c>
      <c r="M636">
        <v>680.23299999999995</v>
      </c>
      <c r="N636">
        <v>0.77457027957180069</v>
      </c>
    </row>
    <row r="637" spans="1:14" x14ac:dyDescent="0.2">
      <c r="A637">
        <v>645.82899999999995</v>
      </c>
      <c r="B637">
        <v>0.74173530058891568</v>
      </c>
      <c r="M637">
        <v>681.13699999999994</v>
      </c>
      <c r="N637">
        <v>0.77118639384679033</v>
      </c>
    </row>
    <row r="638" spans="1:14" x14ac:dyDescent="0.2">
      <c r="A638">
        <v>646.90300000000002</v>
      </c>
      <c r="B638">
        <v>0.7415818051825086</v>
      </c>
      <c r="M638">
        <v>682.05200000000002</v>
      </c>
      <c r="N638">
        <v>0.77825331548074461</v>
      </c>
    </row>
    <row r="639" spans="1:14" x14ac:dyDescent="0.2">
      <c r="A639">
        <v>647.80100000000004</v>
      </c>
      <c r="B639">
        <v>0.7403893991888052</v>
      </c>
      <c r="M639">
        <v>683.12</v>
      </c>
      <c r="N639">
        <v>0.7796258891718626</v>
      </c>
    </row>
    <row r="640" spans="1:14" x14ac:dyDescent="0.2">
      <c r="A640">
        <v>648.90700000000004</v>
      </c>
      <c r="B640">
        <v>0.73848484382449286</v>
      </c>
      <c r="M640">
        <v>684.16</v>
      </c>
      <c r="N640">
        <v>0.77684321188129524</v>
      </c>
    </row>
    <row r="641" spans="1:14" x14ac:dyDescent="0.2">
      <c r="A641">
        <v>649.91600000000005</v>
      </c>
      <c r="B641">
        <v>0.73783796584914385</v>
      </c>
      <c r="M641">
        <v>685.26099999999997</v>
      </c>
      <c r="N641">
        <v>0.77997835134456683</v>
      </c>
    </row>
    <row r="642" spans="1:14" x14ac:dyDescent="0.2">
      <c r="A642">
        <v>650.79399999999998</v>
      </c>
      <c r="B642">
        <v>0.73460671460993132</v>
      </c>
      <c r="M642">
        <v>686.16600000000005</v>
      </c>
      <c r="N642">
        <v>0.78108687264227661</v>
      </c>
    </row>
    <row r="643" spans="1:14" x14ac:dyDescent="0.2">
      <c r="A643">
        <v>651.83600000000001</v>
      </c>
      <c r="B643">
        <v>0.73407536252553085</v>
      </c>
      <c r="M643">
        <v>687.28499999999997</v>
      </c>
      <c r="N643">
        <v>0.7800948902530298</v>
      </c>
    </row>
    <row r="644" spans="1:14" x14ac:dyDescent="0.2">
      <c r="A644">
        <v>652.68600000000004</v>
      </c>
      <c r="B644">
        <v>0.74261517282703871</v>
      </c>
      <c r="M644">
        <v>688.38800000000003</v>
      </c>
      <c r="N644">
        <v>0.78209696395189099</v>
      </c>
    </row>
    <row r="645" spans="1:14" x14ac:dyDescent="0.2">
      <c r="A645">
        <v>653.73699999999997</v>
      </c>
      <c r="B645">
        <v>0.7419945718914791</v>
      </c>
      <c r="M645">
        <v>689.678</v>
      </c>
      <c r="N645">
        <v>0.78010093727469354</v>
      </c>
    </row>
    <row r="646" spans="1:14" x14ac:dyDescent="0.2">
      <c r="A646">
        <v>655.01499999999999</v>
      </c>
      <c r="B646">
        <v>0.73697362878951322</v>
      </c>
      <c r="M646">
        <v>690.97299999999996</v>
      </c>
      <c r="N646">
        <v>0.78051395706732851</v>
      </c>
    </row>
    <row r="647" spans="1:14" x14ac:dyDescent="0.2">
      <c r="A647">
        <v>655.88199999999995</v>
      </c>
      <c r="B647">
        <v>0.73772420406350758</v>
      </c>
      <c r="M647">
        <v>692.06600000000003</v>
      </c>
      <c r="N647">
        <v>0.78171757804987485</v>
      </c>
    </row>
    <row r="648" spans="1:14" x14ac:dyDescent="0.2">
      <c r="A648">
        <v>657</v>
      </c>
      <c r="B648">
        <v>0.74017604993284924</v>
      </c>
      <c r="M648">
        <v>693.10599999999999</v>
      </c>
      <c r="N648">
        <v>0.78652422333156402</v>
      </c>
    </row>
    <row r="649" spans="1:14" x14ac:dyDescent="0.2">
      <c r="A649">
        <v>658.09900000000005</v>
      </c>
      <c r="B649">
        <v>0.73993936780314495</v>
      </c>
      <c r="M649">
        <v>694.19299999999998</v>
      </c>
      <c r="N649">
        <v>0.79173695672177413</v>
      </c>
    </row>
    <row r="650" spans="1:14" x14ac:dyDescent="0.2">
      <c r="A650">
        <v>659.13800000000003</v>
      </c>
      <c r="B650">
        <v>0.74014221990536733</v>
      </c>
      <c r="M650">
        <v>695.27099999999996</v>
      </c>
      <c r="N650">
        <v>0.78254559831058434</v>
      </c>
    </row>
    <row r="651" spans="1:14" x14ac:dyDescent="0.2">
      <c r="A651">
        <v>660.03599999999994</v>
      </c>
      <c r="B651">
        <v>0.73183562148055181</v>
      </c>
      <c r="M651">
        <v>696.279</v>
      </c>
      <c r="N651">
        <v>0.78777803921315825</v>
      </c>
    </row>
    <row r="652" spans="1:14" x14ac:dyDescent="0.2">
      <c r="A652">
        <v>660.95600000000002</v>
      </c>
      <c r="B652">
        <v>0.73807143307508094</v>
      </c>
      <c r="M652">
        <v>697.34900000000005</v>
      </c>
      <c r="N652">
        <v>0.7805156260026952</v>
      </c>
    </row>
    <row r="653" spans="1:14" x14ac:dyDescent="0.2">
      <c r="A653">
        <v>661.80399999999997</v>
      </c>
      <c r="B653">
        <v>0.72795812371220614</v>
      </c>
      <c r="M653">
        <v>698.43100000000004</v>
      </c>
      <c r="N653">
        <v>0.7778189028420357</v>
      </c>
    </row>
    <row r="654" spans="1:14" x14ac:dyDescent="0.2">
      <c r="A654">
        <v>662.66800000000001</v>
      </c>
      <c r="B654">
        <v>0.7368949487573726</v>
      </c>
      <c r="M654">
        <v>699.48199999999997</v>
      </c>
      <c r="N654">
        <v>0.78405213979850996</v>
      </c>
    </row>
    <row r="655" spans="1:14" x14ac:dyDescent="0.2">
      <c r="A655">
        <v>663.71500000000003</v>
      </c>
      <c r="B655">
        <v>0.73415729160948873</v>
      </c>
      <c r="M655">
        <v>700.68600000000004</v>
      </c>
      <c r="N655">
        <v>0.78250373689082664</v>
      </c>
    </row>
    <row r="656" spans="1:14" x14ac:dyDescent="0.2">
      <c r="A656">
        <v>664.67</v>
      </c>
      <c r="B656">
        <v>0.7350973422401994</v>
      </c>
      <c r="M656">
        <v>701.82399999999996</v>
      </c>
      <c r="N656">
        <v>0.78335463041222875</v>
      </c>
    </row>
    <row r="657" spans="1:14" x14ac:dyDescent="0.2">
      <c r="A657">
        <v>665.53599999999994</v>
      </c>
      <c r="B657">
        <v>0.73961154301601195</v>
      </c>
      <c r="M657">
        <v>702.86800000000005</v>
      </c>
      <c r="N657">
        <v>0.78016495208230008</v>
      </c>
    </row>
    <row r="658" spans="1:14" x14ac:dyDescent="0.2">
      <c r="A658">
        <v>666.73299999999995</v>
      </c>
      <c r="B658">
        <v>0.73848712728860688</v>
      </c>
      <c r="M658">
        <v>703.76700000000005</v>
      </c>
      <c r="N658">
        <v>0.78205650692899009</v>
      </c>
    </row>
    <row r="659" spans="1:14" x14ac:dyDescent="0.2">
      <c r="A659">
        <v>667.61</v>
      </c>
      <c r="B659">
        <v>0.74096919591890376</v>
      </c>
      <c r="M659">
        <v>704.66499999999996</v>
      </c>
      <c r="N659">
        <v>0.7780330779443051</v>
      </c>
    </row>
    <row r="660" spans="1:14" x14ac:dyDescent="0.2">
      <c r="A660">
        <v>668.58600000000001</v>
      </c>
      <c r="B660">
        <v>0.73885426376894214</v>
      </c>
      <c r="M660">
        <v>705.54399999999998</v>
      </c>
      <c r="N660">
        <v>0.78594190479338255</v>
      </c>
    </row>
    <row r="661" spans="1:14" x14ac:dyDescent="0.2">
      <c r="A661">
        <v>669.45</v>
      </c>
      <c r="B661">
        <v>0.73794889131336727</v>
      </c>
      <c r="M661">
        <v>706.65099999999995</v>
      </c>
      <c r="N661">
        <v>0.77548729193660915</v>
      </c>
    </row>
    <row r="662" spans="1:14" x14ac:dyDescent="0.2">
      <c r="A662">
        <v>670.5</v>
      </c>
      <c r="B662">
        <v>0.74027714887869256</v>
      </c>
      <c r="M662">
        <v>707.58</v>
      </c>
      <c r="N662">
        <v>0.78665014448869641</v>
      </c>
    </row>
    <row r="663" spans="1:14" x14ac:dyDescent="0.2">
      <c r="A663">
        <v>671.40099999999995</v>
      </c>
      <c r="B663">
        <v>0.74287797738680528</v>
      </c>
      <c r="M663">
        <v>708.68</v>
      </c>
      <c r="N663">
        <v>0.78838101968216234</v>
      </c>
    </row>
    <row r="664" spans="1:14" x14ac:dyDescent="0.2">
      <c r="A664">
        <v>672.41300000000001</v>
      </c>
      <c r="B664">
        <v>0.73906863426104585</v>
      </c>
      <c r="M664">
        <v>709.74599999999998</v>
      </c>
      <c r="N664">
        <v>0.78554523194418024</v>
      </c>
    </row>
    <row r="665" spans="1:14" x14ac:dyDescent="0.2">
      <c r="A665">
        <v>673.50099999999998</v>
      </c>
      <c r="B665">
        <v>0.7419502698693915</v>
      </c>
      <c r="M665">
        <v>710.67700000000002</v>
      </c>
      <c r="N665">
        <v>0.78300885126204112</v>
      </c>
    </row>
    <row r="666" spans="1:14" x14ac:dyDescent="0.2">
      <c r="A666">
        <v>674.36400000000003</v>
      </c>
      <c r="B666">
        <v>0.73813748968910975</v>
      </c>
      <c r="M666">
        <v>711.71600000000001</v>
      </c>
      <c r="N666">
        <v>0.78424935113341798</v>
      </c>
    </row>
    <row r="667" spans="1:14" x14ac:dyDescent="0.2">
      <c r="A667">
        <v>675.30700000000002</v>
      </c>
      <c r="B667">
        <v>0.74468181570881919</v>
      </c>
      <c r="M667">
        <v>712.82</v>
      </c>
      <c r="N667">
        <v>0.78351146188898857</v>
      </c>
    </row>
    <row r="668" spans="1:14" x14ac:dyDescent="0.2">
      <c r="A668">
        <v>676.16800000000001</v>
      </c>
      <c r="B668">
        <v>0.74472350629764628</v>
      </c>
      <c r="M668">
        <v>713.71</v>
      </c>
      <c r="N668">
        <v>0.78346243687606776</v>
      </c>
    </row>
    <row r="669" spans="1:14" x14ac:dyDescent="0.2">
      <c r="A669">
        <v>677.41399999999999</v>
      </c>
      <c r="B669">
        <v>0.74371985070332769</v>
      </c>
      <c r="M669">
        <v>714.61800000000005</v>
      </c>
      <c r="N669">
        <v>0.7910545833797491</v>
      </c>
    </row>
    <row r="670" spans="1:14" x14ac:dyDescent="0.2">
      <c r="A670">
        <v>678.27700000000004</v>
      </c>
      <c r="B670">
        <v>0.74859053865385239</v>
      </c>
      <c r="M670">
        <v>715.72799999999995</v>
      </c>
      <c r="N670">
        <v>0.78534964523855033</v>
      </c>
    </row>
    <row r="671" spans="1:14" x14ac:dyDescent="0.2">
      <c r="A671">
        <v>679.13099999999997</v>
      </c>
      <c r="B671">
        <v>0.75595927173226685</v>
      </c>
      <c r="M671">
        <v>716.67</v>
      </c>
      <c r="N671">
        <v>0.79016154223424873</v>
      </c>
    </row>
    <row r="672" spans="1:14" x14ac:dyDescent="0.2">
      <c r="A672">
        <v>680.04700000000003</v>
      </c>
      <c r="B672">
        <v>0.78596574336624547</v>
      </c>
      <c r="M672">
        <v>717.56899999999996</v>
      </c>
      <c r="N672">
        <v>0.79585942356999773</v>
      </c>
    </row>
    <row r="673" spans="1:14" x14ac:dyDescent="0.2">
      <c r="A673">
        <v>681.17600000000004</v>
      </c>
      <c r="B673">
        <v>0.8356887237582914</v>
      </c>
      <c r="M673">
        <v>718.68499999999995</v>
      </c>
      <c r="N673">
        <v>0.79393035173179061</v>
      </c>
    </row>
    <row r="674" spans="1:14" x14ac:dyDescent="0.2">
      <c r="A674">
        <v>682.07299999999998</v>
      </c>
      <c r="B674">
        <v>0.91368142601210534</v>
      </c>
      <c r="M674">
        <v>719.91</v>
      </c>
      <c r="N674">
        <v>0.79524881553127025</v>
      </c>
    </row>
    <row r="675" spans="1:14" x14ac:dyDescent="0.2">
      <c r="A675">
        <v>682.94200000000001</v>
      </c>
      <c r="B675">
        <v>0.97108735740458374</v>
      </c>
      <c r="M675">
        <v>721.09299999999996</v>
      </c>
      <c r="N675">
        <v>0.80300891703314159</v>
      </c>
    </row>
    <row r="676" spans="1:14" x14ac:dyDescent="0.2">
      <c r="A676">
        <v>683.80100000000004</v>
      </c>
      <c r="B676">
        <v>0.99242584950052082</v>
      </c>
      <c r="M676">
        <v>722.19200000000001</v>
      </c>
      <c r="N676">
        <v>0.80260299605549634</v>
      </c>
    </row>
    <row r="677" spans="1:14" x14ac:dyDescent="0.2">
      <c r="A677">
        <v>684.81500000000005</v>
      </c>
      <c r="B677">
        <v>0.98389718160843342</v>
      </c>
      <c r="M677">
        <v>723.298</v>
      </c>
      <c r="N677">
        <v>0.80774789281006498</v>
      </c>
    </row>
    <row r="678" spans="1:14" x14ac:dyDescent="0.2">
      <c r="A678">
        <v>685.755</v>
      </c>
      <c r="B678">
        <v>0.97619769148387603</v>
      </c>
      <c r="M678">
        <v>724.21600000000001</v>
      </c>
      <c r="N678">
        <v>0.8134249418797741</v>
      </c>
    </row>
    <row r="679" spans="1:14" x14ac:dyDescent="0.2">
      <c r="A679">
        <v>686.78</v>
      </c>
      <c r="B679">
        <v>0.96127726641697708</v>
      </c>
      <c r="M679">
        <v>725.11800000000005</v>
      </c>
      <c r="N679">
        <v>0.8387597795965166</v>
      </c>
    </row>
    <row r="680" spans="1:14" x14ac:dyDescent="0.2">
      <c r="A680">
        <v>687.64200000000005</v>
      </c>
      <c r="B680">
        <v>0.95533414847599107</v>
      </c>
      <c r="M680">
        <v>726.18700000000001</v>
      </c>
      <c r="N680">
        <v>0.88019753704701331</v>
      </c>
    </row>
    <row r="681" spans="1:14" x14ac:dyDescent="0.2">
      <c r="A681">
        <v>688.88099999999997</v>
      </c>
      <c r="B681">
        <v>0.9488758491075544</v>
      </c>
      <c r="M681">
        <v>727.26</v>
      </c>
      <c r="N681">
        <v>0.91615855047895078</v>
      </c>
    </row>
    <row r="682" spans="1:14" x14ac:dyDescent="0.2">
      <c r="A682">
        <v>689.93600000000004</v>
      </c>
      <c r="B682">
        <v>0.93384742875558202</v>
      </c>
      <c r="M682">
        <v>728.30399999999997</v>
      </c>
      <c r="N682">
        <v>0.96361915219901928</v>
      </c>
    </row>
    <row r="683" spans="1:14" x14ac:dyDescent="0.2">
      <c r="A683">
        <v>690.995</v>
      </c>
      <c r="B683">
        <v>0.93075407283915812</v>
      </c>
      <c r="M683">
        <v>729.39099999999996</v>
      </c>
      <c r="N683">
        <v>1.0358804906844352</v>
      </c>
    </row>
    <row r="684" spans="1:14" x14ac:dyDescent="0.2">
      <c r="A684">
        <v>692.22900000000004</v>
      </c>
      <c r="B684">
        <v>0.91560538442001371</v>
      </c>
      <c r="M684">
        <v>730.48699999999997</v>
      </c>
      <c r="N684">
        <v>1.0809720221159997</v>
      </c>
    </row>
    <row r="685" spans="1:14" x14ac:dyDescent="0.2">
      <c r="A685">
        <v>693.09699999999998</v>
      </c>
      <c r="B685">
        <v>0.91059995436460262</v>
      </c>
      <c r="M685">
        <v>731.57</v>
      </c>
      <c r="N685">
        <v>1.106251215943022</v>
      </c>
    </row>
    <row r="686" spans="1:14" x14ac:dyDescent="0.2">
      <c r="A686">
        <v>694.01099999999997</v>
      </c>
      <c r="B686">
        <v>0.89782333635585487</v>
      </c>
      <c r="M686">
        <v>732.48</v>
      </c>
      <c r="N686">
        <v>1.1140474037281936</v>
      </c>
    </row>
    <row r="687" spans="1:14" x14ac:dyDescent="0.2">
      <c r="A687">
        <v>695.01400000000001</v>
      </c>
      <c r="B687">
        <v>0.89650800453575474</v>
      </c>
      <c r="M687">
        <v>733.54200000000003</v>
      </c>
      <c r="N687">
        <v>1.1164575123429203</v>
      </c>
    </row>
    <row r="688" spans="1:14" x14ac:dyDescent="0.2">
      <c r="A688">
        <v>696.06399999999996</v>
      </c>
      <c r="B688">
        <v>0.88003242921502822</v>
      </c>
      <c r="M688">
        <v>734.60299999999995</v>
      </c>
      <c r="N688">
        <v>1.1287140397272839</v>
      </c>
    </row>
    <row r="689" spans="1:14" x14ac:dyDescent="0.2">
      <c r="A689">
        <v>696.96199999999999</v>
      </c>
      <c r="B689">
        <v>0.8744521615049724</v>
      </c>
      <c r="M689">
        <v>735.88300000000004</v>
      </c>
      <c r="N689">
        <v>1.1148441337254176</v>
      </c>
    </row>
    <row r="690" spans="1:14" x14ac:dyDescent="0.2">
      <c r="A690">
        <v>698.00199999999995</v>
      </c>
      <c r="B690">
        <v>0.86532977420578272</v>
      </c>
      <c r="M690">
        <v>736.81899999999996</v>
      </c>
      <c r="N690">
        <v>1.1204394480255442</v>
      </c>
    </row>
    <row r="691" spans="1:14" x14ac:dyDescent="0.2">
      <c r="A691">
        <v>699.06799999999998</v>
      </c>
      <c r="B691">
        <v>0.85397995253497294</v>
      </c>
      <c r="M691">
        <v>738.07899999999995</v>
      </c>
      <c r="N691">
        <v>1.1125256485961774</v>
      </c>
    </row>
    <row r="692" spans="1:14" x14ac:dyDescent="0.2">
      <c r="A692">
        <v>700.33900000000006</v>
      </c>
      <c r="B692">
        <v>0.84467819853514103</v>
      </c>
      <c r="M692">
        <v>739.178</v>
      </c>
      <c r="N692">
        <v>1.1181637582632373</v>
      </c>
    </row>
    <row r="693" spans="1:14" x14ac:dyDescent="0.2">
      <c r="A693">
        <v>701.58299999999997</v>
      </c>
      <c r="B693">
        <v>0.83274497323639174</v>
      </c>
      <c r="M693">
        <v>740.06799999999998</v>
      </c>
      <c r="N693">
        <v>1.1126771379750968</v>
      </c>
    </row>
    <row r="694" spans="1:14" x14ac:dyDescent="0.2">
      <c r="A694">
        <v>702.59900000000005</v>
      </c>
      <c r="B694">
        <v>0.82372469805120052</v>
      </c>
      <c r="M694">
        <v>740.96900000000005</v>
      </c>
      <c r="N694">
        <v>1.1140703587243601</v>
      </c>
    </row>
    <row r="695" spans="1:14" x14ac:dyDescent="0.2">
      <c r="A695">
        <v>703.67700000000002</v>
      </c>
      <c r="B695">
        <v>0.80973316765536785</v>
      </c>
      <c r="M695">
        <v>741.87800000000004</v>
      </c>
      <c r="N695">
        <v>1.1298560747824735</v>
      </c>
    </row>
    <row r="696" spans="1:14" x14ac:dyDescent="0.2">
      <c r="A696">
        <v>704.69500000000005</v>
      </c>
      <c r="B696">
        <v>0.8102859138642029</v>
      </c>
      <c r="M696">
        <v>742.96500000000003</v>
      </c>
      <c r="N696">
        <v>1.1462204810099033</v>
      </c>
    </row>
    <row r="697" spans="1:14" x14ac:dyDescent="0.2">
      <c r="A697">
        <v>705.71600000000001</v>
      </c>
      <c r="B697">
        <v>0.7959993158439147</v>
      </c>
      <c r="M697">
        <v>744.11300000000006</v>
      </c>
      <c r="N697">
        <v>1.1439720187524665</v>
      </c>
    </row>
    <row r="698" spans="1:14" x14ac:dyDescent="0.2">
      <c r="A698">
        <v>706.91399999999999</v>
      </c>
      <c r="B698">
        <v>0.78826735787872626</v>
      </c>
      <c r="M698">
        <v>745</v>
      </c>
      <c r="N698">
        <v>1.15234414714805</v>
      </c>
    </row>
    <row r="699" spans="1:14" x14ac:dyDescent="0.2">
      <c r="A699">
        <v>707.99400000000003</v>
      </c>
      <c r="B699">
        <v>0.78345621884805228</v>
      </c>
      <c r="M699">
        <v>745.90700000000004</v>
      </c>
      <c r="N699">
        <v>1.1491357565344906</v>
      </c>
    </row>
    <row r="700" spans="1:14" x14ac:dyDescent="0.2">
      <c r="A700">
        <v>708.846</v>
      </c>
      <c r="B700">
        <v>0.77720287363215912</v>
      </c>
      <c r="M700">
        <v>746.98400000000004</v>
      </c>
      <c r="N700">
        <v>1.1602564102564104</v>
      </c>
    </row>
    <row r="701" spans="1:14" x14ac:dyDescent="0.2">
      <c r="A701">
        <v>709.72</v>
      </c>
      <c r="B701">
        <v>0.7744180570908642</v>
      </c>
      <c r="M701">
        <v>748.24800000000005</v>
      </c>
      <c r="N701">
        <v>1.1679421023808501</v>
      </c>
    </row>
    <row r="702" spans="1:14" x14ac:dyDescent="0.2">
      <c r="A702">
        <v>710.94600000000003</v>
      </c>
      <c r="B702">
        <v>0.77247149297268625</v>
      </c>
      <c r="M702">
        <v>749.31700000000001</v>
      </c>
      <c r="N702">
        <v>1.1650787834371565</v>
      </c>
    </row>
    <row r="703" spans="1:14" x14ac:dyDescent="0.2">
      <c r="A703">
        <v>711.97799999999995</v>
      </c>
      <c r="B703">
        <v>0.76631539806485804</v>
      </c>
      <c r="M703">
        <v>750.22699999999998</v>
      </c>
      <c r="N703">
        <v>1.1621450881900406</v>
      </c>
    </row>
    <row r="704" spans="1:14" x14ac:dyDescent="0.2">
      <c r="A704">
        <v>713.13300000000004</v>
      </c>
      <c r="B704">
        <v>0.76200471490810906</v>
      </c>
      <c r="M704">
        <v>751.34</v>
      </c>
      <c r="N704">
        <v>1.1805703451245606</v>
      </c>
    </row>
    <row r="705" spans="1:14" x14ac:dyDescent="0.2">
      <c r="A705">
        <v>714.12</v>
      </c>
      <c r="B705">
        <v>0.76208524337157124</v>
      </c>
      <c r="M705">
        <v>752.44299999999998</v>
      </c>
      <c r="N705">
        <v>1.1648211754833606</v>
      </c>
    </row>
    <row r="706" spans="1:14" x14ac:dyDescent="0.2">
      <c r="A706">
        <v>715.16499999999996</v>
      </c>
      <c r="B706">
        <v>0.7584066029856027</v>
      </c>
      <c r="M706">
        <v>753.34500000000003</v>
      </c>
      <c r="N706">
        <v>1.1737021553625209</v>
      </c>
    </row>
    <row r="707" spans="1:14" x14ac:dyDescent="0.2">
      <c r="A707">
        <v>716.22</v>
      </c>
      <c r="B707">
        <v>0.75639302938449837</v>
      </c>
      <c r="M707">
        <v>754.46600000000001</v>
      </c>
      <c r="N707">
        <v>1.1710234717302972</v>
      </c>
    </row>
    <row r="708" spans="1:14" x14ac:dyDescent="0.2">
      <c r="A708">
        <v>717.28099999999995</v>
      </c>
      <c r="B708">
        <v>0.75451540173837928</v>
      </c>
      <c r="M708">
        <v>755.697</v>
      </c>
      <c r="N708">
        <v>1.1701191512747762</v>
      </c>
    </row>
    <row r="709" spans="1:14" x14ac:dyDescent="0.2">
      <c r="A709">
        <v>718.29600000000005</v>
      </c>
      <c r="B709">
        <v>0.74747452545127546</v>
      </c>
      <c r="M709">
        <v>756.65899999999999</v>
      </c>
      <c r="N709">
        <v>1.1590561844190845</v>
      </c>
    </row>
    <row r="710" spans="1:14" x14ac:dyDescent="0.2">
      <c r="A710">
        <v>719.16399999999999</v>
      </c>
      <c r="B710">
        <v>0.75224028471235449</v>
      </c>
      <c r="M710">
        <v>757.52700000000004</v>
      </c>
      <c r="N710">
        <v>1.1659058728005465</v>
      </c>
    </row>
    <row r="711" spans="1:14" x14ac:dyDescent="0.2">
      <c r="A711">
        <v>720.17399999999998</v>
      </c>
      <c r="B711">
        <v>0.74882724782907795</v>
      </c>
      <c r="M711">
        <v>758.47400000000005</v>
      </c>
      <c r="N711">
        <v>1.1739251261349934</v>
      </c>
    </row>
    <row r="712" spans="1:14" x14ac:dyDescent="0.2">
      <c r="A712">
        <v>721.22199999999998</v>
      </c>
      <c r="B712">
        <v>0.74263060207187281</v>
      </c>
      <c r="M712">
        <v>759.68</v>
      </c>
      <c r="N712">
        <v>1.1734590730328383</v>
      </c>
    </row>
    <row r="713" spans="1:14" x14ac:dyDescent="0.2">
      <c r="A713">
        <v>722.34699999999998</v>
      </c>
      <c r="B713">
        <v>0.75019128170413185</v>
      </c>
      <c r="M713">
        <v>760.93700000000001</v>
      </c>
      <c r="N713">
        <v>1.1597589294983526</v>
      </c>
    </row>
    <row r="714" spans="1:14" x14ac:dyDescent="0.2">
      <c r="A714">
        <v>723.221</v>
      </c>
      <c r="B714">
        <v>0.74415283494199491</v>
      </c>
      <c r="M714">
        <v>762.22400000000005</v>
      </c>
      <c r="N714">
        <v>1.146974557732289</v>
      </c>
    </row>
    <row r="715" spans="1:14" x14ac:dyDescent="0.2">
      <c r="A715">
        <v>724.07100000000003</v>
      </c>
      <c r="B715">
        <v>0.74241134788408814</v>
      </c>
      <c r="M715">
        <v>763.16600000000005</v>
      </c>
      <c r="N715">
        <v>1.1550966813954375</v>
      </c>
    </row>
    <row r="716" spans="1:14" x14ac:dyDescent="0.2">
      <c r="A716">
        <v>724.92399999999998</v>
      </c>
      <c r="B716">
        <v>0.74900215841011886</v>
      </c>
      <c r="M716">
        <v>764.12800000000004</v>
      </c>
      <c r="N716">
        <v>1.1474865873253628</v>
      </c>
    </row>
    <row r="717" spans="1:14" x14ac:dyDescent="0.2">
      <c r="A717">
        <v>725.93299999999999</v>
      </c>
      <c r="B717">
        <v>0.7432672564086007</v>
      </c>
      <c r="M717">
        <v>765.38199999999995</v>
      </c>
      <c r="N717">
        <v>1.1463431892628029</v>
      </c>
    </row>
    <row r="718" spans="1:14" x14ac:dyDescent="0.2">
      <c r="A718">
        <v>726.88900000000001</v>
      </c>
      <c r="B718">
        <v>0.73977675051406122</v>
      </c>
      <c r="M718">
        <v>766.27</v>
      </c>
      <c r="N718">
        <v>1.150672873115977</v>
      </c>
    </row>
    <row r="719" spans="1:14" x14ac:dyDescent="0.2">
      <c r="A719">
        <v>727.79300000000001</v>
      </c>
      <c r="B719">
        <v>0.74014094642802064</v>
      </c>
      <c r="M719">
        <v>767.15899999999999</v>
      </c>
      <c r="N719">
        <v>1.1485854649809299</v>
      </c>
    </row>
    <row r="720" spans="1:14" x14ac:dyDescent="0.2">
      <c r="A720">
        <v>728.65300000000002</v>
      </c>
      <c r="B720">
        <v>0.74134252018757063</v>
      </c>
      <c r="M720">
        <v>768.20799999999997</v>
      </c>
      <c r="N720">
        <v>1.1484711402892775</v>
      </c>
    </row>
    <row r="721" spans="1:14" x14ac:dyDescent="0.2">
      <c r="A721">
        <v>729.50800000000004</v>
      </c>
      <c r="B721">
        <v>0.74202839902982443</v>
      </c>
      <c r="M721">
        <v>769.26</v>
      </c>
      <c r="N721">
        <v>1.1512157144568211</v>
      </c>
    </row>
    <row r="722" spans="1:14" x14ac:dyDescent="0.2">
      <c r="A722">
        <v>730.41600000000005</v>
      </c>
      <c r="B722">
        <v>0.74354288735871721</v>
      </c>
      <c r="M722">
        <v>770.20399999999995</v>
      </c>
      <c r="N722">
        <v>1.1429493444667684</v>
      </c>
    </row>
    <row r="723" spans="1:14" x14ac:dyDescent="0.2">
      <c r="A723">
        <v>731.346</v>
      </c>
      <c r="B723">
        <v>0.73731763425877817</v>
      </c>
      <c r="M723">
        <v>771.30200000000002</v>
      </c>
      <c r="N723">
        <v>1.1438562023471859</v>
      </c>
    </row>
    <row r="724" spans="1:14" x14ac:dyDescent="0.2">
      <c r="A724">
        <v>732.21199999999999</v>
      </c>
      <c r="B724">
        <v>0.7363076635020217</v>
      </c>
      <c r="M724">
        <v>772.2</v>
      </c>
      <c r="N724">
        <v>1.1279120188598648</v>
      </c>
    </row>
    <row r="725" spans="1:14" x14ac:dyDescent="0.2">
      <c r="A725">
        <v>733.08799999999997</v>
      </c>
      <c r="B725">
        <v>0.74099006279653201</v>
      </c>
      <c r="M725">
        <v>773.08100000000002</v>
      </c>
      <c r="N725">
        <v>1.1317661880595826</v>
      </c>
    </row>
    <row r="726" spans="1:14" x14ac:dyDescent="0.2">
      <c r="A726">
        <v>733.94399999999996</v>
      </c>
      <c r="B726">
        <v>0.74826207472365625</v>
      </c>
      <c r="M726">
        <v>774.16399999999999</v>
      </c>
      <c r="N726">
        <v>1.1334716496427069</v>
      </c>
    </row>
    <row r="727" spans="1:14" x14ac:dyDescent="0.2">
      <c r="A727">
        <v>735.048</v>
      </c>
      <c r="B727">
        <v>0.73993827144630364</v>
      </c>
      <c r="M727">
        <v>775.06</v>
      </c>
      <c r="N727">
        <v>1.1294755826621032</v>
      </c>
    </row>
    <row r="728" spans="1:14" x14ac:dyDescent="0.2">
      <c r="A728">
        <v>736.07799999999997</v>
      </c>
      <c r="B728">
        <v>0.73856749947404343</v>
      </c>
      <c r="M728">
        <v>776.12599999999998</v>
      </c>
      <c r="N728">
        <v>1.1326744766131669</v>
      </c>
    </row>
    <row r="729" spans="1:14" x14ac:dyDescent="0.2">
      <c r="A729">
        <v>736.91099999999994</v>
      </c>
      <c r="B729">
        <v>0.74105143320343914</v>
      </c>
      <c r="M729">
        <v>777.048</v>
      </c>
      <c r="N729">
        <v>1.1244131956982999</v>
      </c>
    </row>
    <row r="730" spans="1:14" x14ac:dyDescent="0.2">
      <c r="A730">
        <v>738.13599999999997</v>
      </c>
      <c r="B730">
        <v>0.74269461201767362</v>
      </c>
      <c r="M730">
        <v>777.92700000000002</v>
      </c>
      <c r="N730">
        <v>1.1276491816659757</v>
      </c>
    </row>
    <row r="731" spans="1:14" x14ac:dyDescent="0.2">
      <c r="A731">
        <v>739.34100000000001</v>
      </c>
      <c r="B731">
        <v>0.74075527332794722</v>
      </c>
      <c r="M731">
        <v>779.04100000000005</v>
      </c>
      <c r="N731">
        <v>1.1293374884778733</v>
      </c>
    </row>
    <row r="732" spans="1:14" x14ac:dyDescent="0.2">
      <c r="A732">
        <v>740.58699999999999</v>
      </c>
      <c r="B732">
        <v>0.73820505133585979</v>
      </c>
      <c r="M732">
        <v>780.13099999999997</v>
      </c>
      <c r="N732">
        <v>1.1305892487790554</v>
      </c>
    </row>
    <row r="733" spans="1:14" x14ac:dyDescent="0.2">
      <c r="A733">
        <v>741.63699999999994</v>
      </c>
      <c r="B733">
        <v>0.74099263498978474</v>
      </c>
      <c r="M733">
        <v>781.44</v>
      </c>
      <c r="N733">
        <v>1.1309410924554744</v>
      </c>
    </row>
    <row r="734" spans="1:14" x14ac:dyDescent="0.2">
      <c r="A734">
        <v>742.68</v>
      </c>
      <c r="B734">
        <v>0.73947861558399186</v>
      </c>
      <c r="M734">
        <v>782.38499999999999</v>
      </c>
      <c r="N734">
        <v>1.1301900040106103</v>
      </c>
    </row>
    <row r="735" spans="1:14" x14ac:dyDescent="0.2">
      <c r="A735">
        <v>743.55200000000002</v>
      </c>
      <c r="B735">
        <v>0.74106929722127246</v>
      </c>
      <c r="M735">
        <v>783.60199999999998</v>
      </c>
      <c r="N735">
        <v>1.1364156164205885</v>
      </c>
    </row>
    <row r="736" spans="1:14" x14ac:dyDescent="0.2">
      <c r="A736">
        <v>744.79200000000003</v>
      </c>
      <c r="B736">
        <v>0.73961944390153578</v>
      </c>
      <c r="M736">
        <v>784.71799999999996</v>
      </c>
      <c r="N736">
        <v>1.1468408094050124</v>
      </c>
    </row>
    <row r="737" spans="1:14" x14ac:dyDescent="0.2">
      <c r="A737">
        <v>745.65800000000002</v>
      </c>
      <c r="B737">
        <v>0.74231954063599681</v>
      </c>
      <c r="M737">
        <v>785.71600000000001</v>
      </c>
      <c r="N737">
        <v>1.1520373387518319</v>
      </c>
    </row>
    <row r="738" spans="1:14" x14ac:dyDescent="0.2">
      <c r="A738">
        <v>746.57100000000003</v>
      </c>
      <c r="B738">
        <v>0.74105512173838051</v>
      </c>
      <c r="M738">
        <v>786.75800000000004</v>
      </c>
      <c r="N738">
        <v>1.151590409468159</v>
      </c>
    </row>
    <row r="739" spans="1:14" x14ac:dyDescent="0.2">
      <c r="A739">
        <v>747.44100000000003</v>
      </c>
      <c r="B739">
        <v>0.74302087098700886</v>
      </c>
      <c r="M739">
        <v>787.85699999999997</v>
      </c>
      <c r="N739">
        <v>1.1410987886618051</v>
      </c>
    </row>
    <row r="740" spans="1:14" x14ac:dyDescent="0.2">
      <c r="A740">
        <v>748.70100000000002</v>
      </c>
      <c r="B740">
        <v>0.73986862967157419</v>
      </c>
      <c r="M740">
        <v>788.84299999999996</v>
      </c>
      <c r="N740">
        <v>1.1458679104283072</v>
      </c>
    </row>
    <row r="741" spans="1:14" x14ac:dyDescent="0.2">
      <c r="A741">
        <v>749.56200000000001</v>
      </c>
      <c r="B741">
        <v>0.74889476503139008</v>
      </c>
      <c r="M741">
        <v>789.90300000000002</v>
      </c>
      <c r="N741">
        <v>1.1431742183082312</v>
      </c>
    </row>
    <row r="742" spans="1:14" x14ac:dyDescent="0.2">
      <c r="A742">
        <v>750.61199999999997</v>
      </c>
      <c r="B742">
        <v>0.74860819887927488</v>
      </c>
      <c r="M742">
        <v>791.23500000000001</v>
      </c>
      <c r="N742">
        <v>1.1359124357376833</v>
      </c>
    </row>
    <row r="743" spans="1:14" x14ac:dyDescent="0.2">
      <c r="A743">
        <v>751.86300000000006</v>
      </c>
      <c r="B743">
        <v>0.74186670459467674</v>
      </c>
      <c r="M743">
        <v>792.46900000000005</v>
      </c>
      <c r="N743">
        <v>1.1270306066657285</v>
      </c>
    </row>
    <row r="744" spans="1:14" x14ac:dyDescent="0.2">
      <c r="A744">
        <v>752.92100000000005</v>
      </c>
      <c r="B744">
        <v>0.74484149758835883</v>
      </c>
      <c r="M744">
        <v>793.697</v>
      </c>
      <c r="N744">
        <v>1.122500520780763</v>
      </c>
    </row>
    <row r="745" spans="1:14" x14ac:dyDescent="0.2">
      <c r="A745">
        <v>754.06799999999998</v>
      </c>
      <c r="B745">
        <v>0.75098025915886857</v>
      </c>
      <c r="M745">
        <v>794.87300000000005</v>
      </c>
      <c r="N745">
        <v>1.1181938231071344</v>
      </c>
    </row>
    <row r="746" spans="1:14" x14ac:dyDescent="0.2">
      <c r="A746">
        <v>755.09299999999996</v>
      </c>
      <c r="B746">
        <v>0.74584872705550842</v>
      </c>
      <c r="M746">
        <v>795.94200000000001</v>
      </c>
      <c r="N746">
        <v>1.1076604159910468</v>
      </c>
    </row>
    <row r="747" spans="1:14" x14ac:dyDescent="0.2">
      <c r="A747">
        <v>756.096</v>
      </c>
      <c r="B747">
        <v>0.7465301815221308</v>
      </c>
      <c r="M747">
        <v>796.84100000000001</v>
      </c>
      <c r="N747">
        <v>1.1043741263238236</v>
      </c>
    </row>
    <row r="748" spans="1:14" x14ac:dyDescent="0.2">
      <c r="A748">
        <v>757.26400000000001</v>
      </c>
      <c r="B748">
        <v>0.74041633606203117</v>
      </c>
      <c r="M748">
        <v>797.71699999999998</v>
      </c>
      <c r="N748">
        <v>1.0988099968276419</v>
      </c>
    </row>
    <row r="749" spans="1:14" x14ac:dyDescent="0.2">
      <c r="A749">
        <v>758.18799999999999</v>
      </c>
      <c r="B749">
        <v>0.7449352143337078</v>
      </c>
      <c r="M749">
        <v>798.79200000000003</v>
      </c>
      <c r="N749">
        <v>1.0918778325535634</v>
      </c>
    </row>
    <row r="750" spans="1:14" x14ac:dyDescent="0.2">
      <c r="A750">
        <v>759.07799999999997</v>
      </c>
      <c r="B750">
        <v>0.74556791799676625</v>
      </c>
      <c r="M750">
        <v>800.08</v>
      </c>
      <c r="N750">
        <v>1.0798235832777878</v>
      </c>
    </row>
    <row r="751" spans="1:14" x14ac:dyDescent="0.2">
      <c r="A751">
        <v>760.12800000000004</v>
      </c>
      <c r="B751">
        <v>0.74531450144947076</v>
      </c>
      <c r="M751">
        <v>801.12900000000002</v>
      </c>
      <c r="N751">
        <v>1.0647942054982762</v>
      </c>
    </row>
    <row r="752" spans="1:14" x14ac:dyDescent="0.2">
      <c r="A752">
        <v>761.18299999999999</v>
      </c>
      <c r="B752">
        <v>0.7452796533764019</v>
      </c>
      <c r="M752">
        <v>802.221</v>
      </c>
      <c r="N752">
        <v>1.0621526945649791</v>
      </c>
    </row>
    <row r="753" spans="1:14" x14ac:dyDescent="0.2">
      <c r="A753">
        <v>762.27</v>
      </c>
      <c r="B753">
        <v>0.74637817181013089</v>
      </c>
      <c r="M753">
        <v>803.33699999999999</v>
      </c>
      <c r="N753">
        <v>1.0437137666707395</v>
      </c>
    </row>
    <row r="754" spans="1:14" x14ac:dyDescent="0.2">
      <c r="A754">
        <v>763.36300000000006</v>
      </c>
      <c r="B754">
        <v>0.74407783527104276</v>
      </c>
      <c r="M754">
        <v>804.23099999999999</v>
      </c>
      <c r="N754">
        <v>1.0363212563758282</v>
      </c>
    </row>
    <row r="755" spans="1:14" x14ac:dyDescent="0.2">
      <c r="A755">
        <v>764.20899999999995</v>
      </c>
      <c r="B755">
        <v>0.74888380660973819</v>
      </c>
      <c r="M755">
        <v>805.29300000000001</v>
      </c>
      <c r="N755">
        <v>1.0263355146163307</v>
      </c>
    </row>
    <row r="756" spans="1:14" x14ac:dyDescent="0.2">
      <c r="A756">
        <v>765.26</v>
      </c>
      <c r="B756">
        <v>0.74576571611182052</v>
      </c>
      <c r="M756">
        <v>806.35299999999995</v>
      </c>
      <c r="N756">
        <v>1.0167935319960926</v>
      </c>
    </row>
    <row r="757" spans="1:14" x14ac:dyDescent="0.2">
      <c r="A757">
        <v>766.28499999999997</v>
      </c>
      <c r="B757">
        <v>0.74586738502482874</v>
      </c>
      <c r="M757">
        <v>807.31399999999996</v>
      </c>
      <c r="N757">
        <v>1.0154770269066729</v>
      </c>
    </row>
    <row r="758" spans="1:14" x14ac:dyDescent="0.2">
      <c r="A758">
        <v>767.14599999999996</v>
      </c>
      <c r="B758">
        <v>0.74737376829244462</v>
      </c>
      <c r="M758">
        <v>808.43</v>
      </c>
      <c r="N758">
        <v>1.0109256643985107</v>
      </c>
    </row>
    <row r="759" spans="1:14" x14ac:dyDescent="0.2">
      <c r="A759">
        <v>768.25400000000002</v>
      </c>
      <c r="B759">
        <v>0.74670136362691497</v>
      </c>
      <c r="M759">
        <v>809.39700000000005</v>
      </c>
      <c r="N759">
        <v>1.0049077249553888</v>
      </c>
    </row>
    <row r="760" spans="1:14" x14ac:dyDescent="0.2">
      <c r="A760">
        <v>769.37199999999996</v>
      </c>
      <c r="B760">
        <v>0.74434416436074369</v>
      </c>
      <c r="M760">
        <v>810.303</v>
      </c>
      <c r="N760">
        <v>0.99940919561591834</v>
      </c>
    </row>
    <row r="761" spans="1:14" x14ac:dyDescent="0.2">
      <c r="A761">
        <v>770.44500000000005</v>
      </c>
      <c r="B761">
        <v>0.74180120227976787</v>
      </c>
      <c r="M761">
        <v>811.40599999999995</v>
      </c>
      <c r="N761">
        <v>0.99285001064623113</v>
      </c>
    </row>
    <row r="762" spans="1:14" x14ac:dyDescent="0.2">
      <c r="A762">
        <v>771.298</v>
      </c>
      <c r="B762">
        <v>0.74253326609392789</v>
      </c>
      <c r="M762">
        <v>812.54399999999998</v>
      </c>
      <c r="N762">
        <v>0.97951231714298093</v>
      </c>
    </row>
    <row r="763" spans="1:14" x14ac:dyDescent="0.2">
      <c r="A763">
        <v>772.22500000000002</v>
      </c>
      <c r="B763">
        <v>0.74371587597448707</v>
      </c>
      <c r="M763">
        <v>813.61199999999997</v>
      </c>
      <c r="N763">
        <v>0.95956536553969629</v>
      </c>
    </row>
    <row r="764" spans="1:14" x14ac:dyDescent="0.2">
      <c r="A764">
        <v>773.17</v>
      </c>
      <c r="B764">
        <v>0.74194740964992334</v>
      </c>
      <c r="M764">
        <v>814.53499999999997</v>
      </c>
      <c r="N764">
        <v>0.95352257436002563</v>
      </c>
    </row>
    <row r="765" spans="1:14" x14ac:dyDescent="0.2">
      <c r="A765">
        <v>774.21600000000001</v>
      </c>
      <c r="B765">
        <v>0.74123391894476232</v>
      </c>
      <c r="M765">
        <v>815.61400000000003</v>
      </c>
      <c r="N765">
        <v>0.93851322466125164</v>
      </c>
    </row>
    <row r="766" spans="1:14" x14ac:dyDescent="0.2">
      <c r="A766">
        <v>775.08299999999997</v>
      </c>
      <c r="B766">
        <v>0.7423176087998653</v>
      </c>
      <c r="M766">
        <v>816.58199999999999</v>
      </c>
      <c r="N766">
        <v>0.92961980106869424</v>
      </c>
    </row>
    <row r="767" spans="1:14" x14ac:dyDescent="0.2">
      <c r="A767">
        <v>776.27200000000005</v>
      </c>
      <c r="B767">
        <v>0.74930305634810679</v>
      </c>
      <c r="M767">
        <v>817.68700000000001</v>
      </c>
      <c r="N767">
        <v>0.92952097455944838</v>
      </c>
    </row>
    <row r="768" spans="1:14" x14ac:dyDescent="0.2">
      <c r="A768">
        <v>777.51</v>
      </c>
      <c r="B768">
        <v>0.75152947083381827</v>
      </c>
      <c r="M768">
        <v>818.93700000000001</v>
      </c>
      <c r="N768">
        <v>0.91454612911656619</v>
      </c>
    </row>
    <row r="769" spans="1:14" x14ac:dyDescent="0.2">
      <c r="A769">
        <v>778.74699999999996</v>
      </c>
      <c r="B769">
        <v>0.74631928050341911</v>
      </c>
      <c r="M769">
        <v>820.21100000000001</v>
      </c>
      <c r="N769">
        <v>0.90549195576829056</v>
      </c>
    </row>
    <row r="770" spans="1:14" x14ac:dyDescent="0.2">
      <c r="A770">
        <v>779.57399999999996</v>
      </c>
      <c r="B770">
        <v>0.74540050082929521</v>
      </c>
      <c r="M770">
        <v>821.30700000000002</v>
      </c>
      <c r="N770">
        <v>0.899965860500058</v>
      </c>
    </row>
    <row r="771" spans="1:14" x14ac:dyDescent="0.2">
      <c r="A771">
        <v>780.61699999999996</v>
      </c>
      <c r="B771">
        <v>0.74771100372047361</v>
      </c>
      <c r="M771">
        <v>822.20100000000002</v>
      </c>
      <c r="N771">
        <v>0.89328487378261945</v>
      </c>
    </row>
    <row r="772" spans="1:14" x14ac:dyDescent="0.2">
      <c r="A772">
        <v>781.67</v>
      </c>
      <c r="B772">
        <v>0.75553568047839448</v>
      </c>
      <c r="M772">
        <v>823.11800000000005</v>
      </c>
      <c r="N772">
        <v>0.88844793281757528</v>
      </c>
    </row>
    <row r="773" spans="1:14" x14ac:dyDescent="0.2">
      <c r="A773">
        <v>782.68299999999999</v>
      </c>
      <c r="B773">
        <v>0.7540345464387338</v>
      </c>
      <c r="M773">
        <v>824.38499999999999</v>
      </c>
      <c r="N773">
        <v>0.87583044820810341</v>
      </c>
    </row>
    <row r="774" spans="1:14" x14ac:dyDescent="0.2">
      <c r="A774">
        <v>783.726</v>
      </c>
      <c r="B774">
        <v>0.76025510237661165</v>
      </c>
      <c r="M774">
        <v>825.33299999999997</v>
      </c>
      <c r="N774">
        <v>0.87224960192765655</v>
      </c>
    </row>
    <row r="775" spans="1:14" x14ac:dyDescent="0.2">
      <c r="A775">
        <v>784.61599999999999</v>
      </c>
      <c r="B775">
        <v>0.77261963565489888</v>
      </c>
      <c r="M775">
        <v>826.37699999999995</v>
      </c>
      <c r="N775">
        <v>0.86342463054874208</v>
      </c>
    </row>
    <row r="776" spans="1:14" x14ac:dyDescent="0.2">
      <c r="A776">
        <v>785.51300000000003</v>
      </c>
      <c r="B776">
        <v>0.80322965434975968</v>
      </c>
      <c r="M776">
        <v>827.33600000000001</v>
      </c>
      <c r="N776">
        <v>0.85782079516789911</v>
      </c>
    </row>
    <row r="777" spans="1:14" x14ac:dyDescent="0.2">
      <c r="A777">
        <v>786.60900000000004</v>
      </c>
      <c r="B777">
        <v>0.90297689861124597</v>
      </c>
      <c r="M777">
        <v>828.39499999999998</v>
      </c>
      <c r="N777">
        <v>0.85288016567221181</v>
      </c>
    </row>
    <row r="778" spans="1:14" x14ac:dyDescent="0.2">
      <c r="A778">
        <v>787.47500000000002</v>
      </c>
      <c r="B778">
        <v>0.9821066819606501</v>
      </c>
      <c r="M778">
        <v>829.31600000000003</v>
      </c>
      <c r="N778">
        <v>0.85148687915461707</v>
      </c>
    </row>
    <row r="779" spans="1:14" x14ac:dyDescent="0.2">
      <c r="A779">
        <v>788.32500000000005</v>
      </c>
      <c r="B779">
        <v>0.99681135999278891</v>
      </c>
      <c r="M779">
        <v>830.274</v>
      </c>
      <c r="N779">
        <v>0.83944645608661572</v>
      </c>
    </row>
    <row r="780" spans="1:14" x14ac:dyDescent="0.2">
      <c r="A780">
        <v>789.33399999999995</v>
      </c>
      <c r="B780">
        <v>0.99633962245912278</v>
      </c>
      <c r="M780">
        <v>831.23299999999995</v>
      </c>
      <c r="N780">
        <v>0.84348553358546885</v>
      </c>
    </row>
    <row r="781" spans="1:14" x14ac:dyDescent="0.2">
      <c r="A781">
        <v>790.36199999999997</v>
      </c>
      <c r="B781">
        <v>0.97626035637991038</v>
      </c>
      <c r="M781">
        <v>832.30200000000002</v>
      </c>
      <c r="N781">
        <v>0.83808471699204334</v>
      </c>
    </row>
    <row r="782" spans="1:14" x14ac:dyDescent="0.2">
      <c r="A782">
        <v>791.43</v>
      </c>
      <c r="B782">
        <v>0.96381685588117727</v>
      </c>
      <c r="M782">
        <v>833.37</v>
      </c>
      <c r="N782">
        <v>0.83414438743208441</v>
      </c>
    </row>
    <row r="783" spans="1:14" x14ac:dyDescent="0.2">
      <c r="A783">
        <v>792.33100000000002</v>
      </c>
      <c r="B783">
        <v>0.96667556700383239</v>
      </c>
      <c r="M783">
        <v>834.42899999999997</v>
      </c>
      <c r="N783">
        <v>0.82925144260188599</v>
      </c>
    </row>
    <row r="784" spans="1:14" x14ac:dyDescent="0.2">
      <c r="A784">
        <v>793.2</v>
      </c>
      <c r="B784">
        <v>0.96254415960689688</v>
      </c>
      <c r="M784">
        <v>835.52800000000002</v>
      </c>
      <c r="N784">
        <v>0.82693173255384678</v>
      </c>
    </row>
    <row r="785" spans="1:14" x14ac:dyDescent="0.2">
      <c r="A785">
        <v>794.29600000000005</v>
      </c>
      <c r="B785">
        <v>0.94507455945654573</v>
      </c>
      <c r="M785">
        <v>836.66300000000001</v>
      </c>
      <c r="N785">
        <v>0.8175689501240655</v>
      </c>
    </row>
    <row r="786" spans="1:14" x14ac:dyDescent="0.2">
      <c r="A786">
        <v>795.53</v>
      </c>
      <c r="B786">
        <v>0.9438830816581113</v>
      </c>
      <c r="M786">
        <v>837.572</v>
      </c>
      <c r="N786">
        <v>0.82330884693841455</v>
      </c>
    </row>
    <row r="787" spans="1:14" x14ac:dyDescent="0.2">
      <c r="A787">
        <v>796.54899999999998</v>
      </c>
      <c r="B787">
        <v>0.9341799613969517</v>
      </c>
      <c r="M787">
        <v>838.86699999999996</v>
      </c>
      <c r="N787">
        <v>0.81730474488981986</v>
      </c>
    </row>
    <row r="788" spans="1:14" x14ac:dyDescent="0.2">
      <c r="A788">
        <v>797.50099999999998</v>
      </c>
      <c r="B788">
        <v>0.92229235799780385</v>
      </c>
      <c r="M788">
        <v>839.99800000000005</v>
      </c>
      <c r="N788">
        <v>0.81094921523542929</v>
      </c>
    </row>
    <row r="789" spans="1:14" x14ac:dyDescent="0.2">
      <c r="A789">
        <v>798.53099999999995</v>
      </c>
      <c r="B789">
        <v>0.91542197420890248</v>
      </c>
      <c r="M789">
        <v>840.88099999999997</v>
      </c>
      <c r="N789">
        <v>0.80830234864491046</v>
      </c>
    </row>
    <row r="790" spans="1:14" x14ac:dyDescent="0.2">
      <c r="A790">
        <v>799.721</v>
      </c>
      <c r="B790">
        <v>0.90990200622392903</v>
      </c>
      <c r="M790">
        <v>841.779</v>
      </c>
      <c r="N790">
        <v>0.80855227381224182</v>
      </c>
    </row>
    <row r="791" spans="1:14" x14ac:dyDescent="0.2">
      <c r="A791">
        <v>800.83699999999999</v>
      </c>
      <c r="B791">
        <v>0.89810007502054134</v>
      </c>
      <c r="M791">
        <v>843.03800000000001</v>
      </c>
      <c r="N791">
        <v>0.81209567012504391</v>
      </c>
    </row>
    <row r="792" spans="1:14" x14ac:dyDescent="0.2">
      <c r="A792">
        <v>801.65499999999997</v>
      </c>
      <c r="B792">
        <v>0.8915471605282228</v>
      </c>
      <c r="M792">
        <v>844.13</v>
      </c>
      <c r="N792">
        <v>0.80660152073283398</v>
      </c>
    </row>
    <row r="793" spans="1:14" x14ac:dyDescent="0.2">
      <c r="A793">
        <v>802.92399999999998</v>
      </c>
      <c r="B793">
        <v>0.87374546730611768</v>
      </c>
      <c r="M793">
        <v>845.072</v>
      </c>
      <c r="N793">
        <v>0.80821661111638587</v>
      </c>
    </row>
    <row r="794" spans="1:14" x14ac:dyDescent="0.2">
      <c r="A794">
        <v>803.98699999999997</v>
      </c>
      <c r="B794">
        <v>0.85889864808418581</v>
      </c>
      <c r="M794">
        <v>846.16300000000001</v>
      </c>
      <c r="N794">
        <v>0.80207728927102018</v>
      </c>
    </row>
    <row r="795" spans="1:14" x14ac:dyDescent="0.2">
      <c r="A795">
        <v>804.83900000000006</v>
      </c>
      <c r="B795">
        <v>0.84728171006235431</v>
      </c>
      <c r="M795">
        <v>847.07100000000003</v>
      </c>
      <c r="N795">
        <v>0.79875567706896478</v>
      </c>
    </row>
    <row r="796" spans="1:14" x14ac:dyDescent="0.2">
      <c r="A796">
        <v>805.74900000000002</v>
      </c>
      <c r="B796">
        <v>0.83427941023339069</v>
      </c>
      <c r="M796">
        <v>847.94600000000003</v>
      </c>
      <c r="N796">
        <v>0.80417834538317512</v>
      </c>
    </row>
    <row r="797" spans="1:14" x14ac:dyDescent="0.2">
      <c r="A797">
        <v>806.82500000000005</v>
      </c>
      <c r="B797">
        <v>0.81812021827573289</v>
      </c>
      <c r="M797">
        <v>849.23199999999997</v>
      </c>
      <c r="N797">
        <v>0.80338435680214781</v>
      </c>
    </row>
    <row r="798" spans="1:14" x14ac:dyDescent="0.2">
      <c r="A798">
        <v>807.65300000000002</v>
      </c>
      <c r="B798">
        <v>0.80934060091503035</v>
      </c>
      <c r="M798">
        <v>850.13499999999999</v>
      </c>
      <c r="N798">
        <v>0.80369350083205959</v>
      </c>
    </row>
    <row r="799" spans="1:14" x14ac:dyDescent="0.2">
      <c r="A799">
        <v>808.51099999999997</v>
      </c>
      <c r="B799">
        <v>0.79969208640175893</v>
      </c>
      <c r="M799">
        <v>851.16499999999996</v>
      </c>
      <c r="N799">
        <v>0.80768682896772415</v>
      </c>
    </row>
    <row r="800" spans="1:14" x14ac:dyDescent="0.2">
      <c r="A800">
        <v>809.52200000000005</v>
      </c>
      <c r="B800">
        <v>0.7951784021063969</v>
      </c>
      <c r="M800">
        <v>852.23599999999999</v>
      </c>
      <c r="N800">
        <v>0.80596440071674624</v>
      </c>
    </row>
    <row r="801" spans="1:14" x14ac:dyDescent="0.2">
      <c r="A801">
        <v>810.38499999999999</v>
      </c>
      <c r="B801">
        <v>0.78993198492880112</v>
      </c>
      <c r="M801">
        <v>853.23800000000006</v>
      </c>
      <c r="N801">
        <v>0.80671539383185398</v>
      </c>
    </row>
    <row r="802" spans="1:14" x14ac:dyDescent="0.2">
      <c r="A802">
        <v>811.50900000000001</v>
      </c>
      <c r="B802">
        <v>0.7759934343017828</v>
      </c>
      <c r="M802">
        <v>854.34400000000005</v>
      </c>
      <c r="N802">
        <v>0.80329339361907059</v>
      </c>
    </row>
    <row r="803" spans="1:14" x14ac:dyDescent="0.2">
      <c r="A803">
        <v>812.33299999999997</v>
      </c>
      <c r="B803">
        <v>0.76949973494928336</v>
      </c>
      <c r="M803">
        <v>855.596</v>
      </c>
      <c r="N803">
        <v>0.79749232629828504</v>
      </c>
    </row>
    <row r="804" spans="1:14" x14ac:dyDescent="0.2">
      <c r="A804">
        <v>813.18899999999996</v>
      </c>
      <c r="B804">
        <v>0.77095326438044587</v>
      </c>
      <c r="M804">
        <v>856.48400000000004</v>
      </c>
      <c r="N804">
        <v>0.80973590520749594</v>
      </c>
    </row>
    <row r="805" spans="1:14" x14ac:dyDescent="0.2">
      <c r="A805">
        <v>814.05200000000002</v>
      </c>
      <c r="B805">
        <v>0.77229702422734137</v>
      </c>
      <c r="M805">
        <v>857.70699999999999</v>
      </c>
      <c r="N805">
        <v>0.79386776602109643</v>
      </c>
    </row>
    <row r="806" spans="1:14" x14ac:dyDescent="0.2">
      <c r="A806">
        <v>815.06600000000003</v>
      </c>
      <c r="B806">
        <v>0.76595435900886455</v>
      </c>
      <c r="M806">
        <v>858.61800000000005</v>
      </c>
      <c r="N806">
        <v>0.80071315241463648</v>
      </c>
    </row>
    <row r="807" spans="1:14" x14ac:dyDescent="0.2">
      <c r="A807">
        <v>815.96100000000001</v>
      </c>
      <c r="B807">
        <v>0.76085506884918819</v>
      </c>
      <c r="M807">
        <v>859.66899999999998</v>
      </c>
      <c r="N807">
        <v>0.79967562753183619</v>
      </c>
    </row>
    <row r="808" spans="1:14" x14ac:dyDescent="0.2">
      <c r="A808">
        <v>816.81799999999998</v>
      </c>
      <c r="B808">
        <v>0.75973079566676172</v>
      </c>
      <c r="M808">
        <v>860.79100000000005</v>
      </c>
      <c r="N808">
        <v>0.7956284779989673</v>
      </c>
    </row>
    <row r="809" spans="1:14" x14ac:dyDescent="0.2">
      <c r="A809">
        <v>817.87599999999998</v>
      </c>
      <c r="B809">
        <v>0.75710749479491712</v>
      </c>
      <c r="M809">
        <v>862.05799999999999</v>
      </c>
      <c r="N809">
        <v>0.79114490124538839</v>
      </c>
    </row>
    <row r="810" spans="1:14" x14ac:dyDescent="0.2">
      <c r="A810">
        <v>818.91700000000003</v>
      </c>
      <c r="B810">
        <v>0.75466648205380071</v>
      </c>
      <c r="M810">
        <v>863.00099999999998</v>
      </c>
      <c r="N810">
        <v>0.79372533297404224</v>
      </c>
    </row>
    <row r="811" spans="1:14" x14ac:dyDescent="0.2">
      <c r="A811">
        <v>820.18200000000002</v>
      </c>
      <c r="B811">
        <v>0.75304204258859631</v>
      </c>
      <c r="M811">
        <v>864.05</v>
      </c>
      <c r="N811">
        <v>0.79383215161978726</v>
      </c>
    </row>
    <row r="812" spans="1:14" x14ac:dyDescent="0.2">
      <c r="A812">
        <v>821.19</v>
      </c>
      <c r="B812">
        <v>0.75182242948187827</v>
      </c>
      <c r="M812">
        <v>864.95699999999999</v>
      </c>
      <c r="N812">
        <v>0.79248280638406265</v>
      </c>
    </row>
    <row r="813" spans="1:14" x14ac:dyDescent="0.2">
      <c r="A813">
        <v>822.28399999999999</v>
      </c>
      <c r="B813">
        <v>0.74804326932380394</v>
      </c>
      <c r="M813">
        <v>866.21500000000003</v>
      </c>
      <c r="N813">
        <v>0.79343584152645874</v>
      </c>
    </row>
    <row r="814" spans="1:14" x14ac:dyDescent="0.2">
      <c r="A814">
        <v>823.3</v>
      </c>
      <c r="B814">
        <v>0.74822097682301991</v>
      </c>
      <c r="M814">
        <v>867.46799999999996</v>
      </c>
      <c r="N814">
        <v>0.79044499187160477</v>
      </c>
    </row>
    <row r="815" spans="1:14" x14ac:dyDescent="0.2">
      <c r="A815">
        <v>824.26800000000003</v>
      </c>
      <c r="B815">
        <v>0.74657531587834558</v>
      </c>
      <c r="M815">
        <v>868.51499999999999</v>
      </c>
      <c r="N815">
        <v>0.78994551588929929</v>
      </c>
    </row>
    <row r="816" spans="1:14" x14ac:dyDescent="0.2">
      <c r="A816">
        <v>825.29100000000005</v>
      </c>
      <c r="B816">
        <v>0.7448016124924205</v>
      </c>
      <c r="M816">
        <v>869.65899999999999</v>
      </c>
      <c r="N816">
        <v>0.78008796578318462</v>
      </c>
    </row>
    <row r="817" spans="1:14" x14ac:dyDescent="0.2">
      <c r="A817">
        <v>826.48599999999999</v>
      </c>
      <c r="B817">
        <v>0.74204969377651497</v>
      </c>
      <c r="M817">
        <v>870.572</v>
      </c>
      <c r="N817">
        <v>0.78485601629510593</v>
      </c>
    </row>
    <row r="818" spans="1:14" x14ac:dyDescent="0.2">
      <c r="A818">
        <v>827.57100000000003</v>
      </c>
      <c r="B818">
        <v>0.7488546897780658</v>
      </c>
      <c r="M818">
        <v>871.63300000000004</v>
      </c>
      <c r="N818">
        <v>0.78182082033146949</v>
      </c>
    </row>
    <row r="819" spans="1:14" x14ac:dyDescent="0.2">
      <c r="A819">
        <v>828.50699999999995</v>
      </c>
      <c r="B819">
        <v>0.74472686118589138</v>
      </c>
      <c r="M819">
        <v>872.78599999999994</v>
      </c>
      <c r="N819">
        <v>0.78238649975434171</v>
      </c>
    </row>
    <row r="820" spans="1:14" x14ac:dyDescent="0.2">
      <c r="A820">
        <v>829.56399999999996</v>
      </c>
      <c r="B820">
        <v>0.75041679779649872</v>
      </c>
      <c r="M820">
        <v>873.85500000000002</v>
      </c>
      <c r="N820">
        <v>0.78119140039383794</v>
      </c>
    </row>
    <row r="821" spans="1:14" x14ac:dyDescent="0.2">
      <c r="A821">
        <v>830.83500000000004</v>
      </c>
      <c r="B821">
        <v>0.74534580047326249</v>
      </c>
      <c r="M821">
        <v>874.90700000000004</v>
      </c>
      <c r="N821">
        <v>0.7825788373119984</v>
      </c>
    </row>
    <row r="822" spans="1:14" x14ac:dyDescent="0.2">
      <c r="A822">
        <v>831.75400000000002</v>
      </c>
      <c r="B822">
        <v>0.74442868811105078</v>
      </c>
      <c r="M822">
        <v>875.80600000000004</v>
      </c>
      <c r="N822">
        <v>0.78305130562152903</v>
      </c>
    </row>
    <row r="823" spans="1:14" x14ac:dyDescent="0.2">
      <c r="A823">
        <v>832.61599999999999</v>
      </c>
      <c r="B823">
        <v>0.74179898548406242</v>
      </c>
      <c r="M823">
        <v>876.71400000000006</v>
      </c>
      <c r="N823">
        <v>0.77680849552034426</v>
      </c>
    </row>
    <row r="824" spans="1:14" x14ac:dyDescent="0.2">
      <c r="A824">
        <v>833.47</v>
      </c>
      <c r="B824">
        <v>0.7491035503575374</v>
      </c>
      <c r="M824">
        <v>877.77700000000004</v>
      </c>
      <c r="N824">
        <v>0.78138601496230309</v>
      </c>
    </row>
    <row r="825" spans="1:14" x14ac:dyDescent="0.2">
      <c r="A825">
        <v>834.51300000000003</v>
      </c>
      <c r="B825">
        <v>0.74106563121605329</v>
      </c>
      <c r="M825">
        <v>878.84900000000005</v>
      </c>
      <c r="N825">
        <v>0.77758244849166713</v>
      </c>
    </row>
    <row r="826" spans="1:14" x14ac:dyDescent="0.2">
      <c r="A826">
        <v>835.61400000000003</v>
      </c>
      <c r="B826">
        <v>0.74021639294423491</v>
      </c>
      <c r="M826">
        <v>879.95299999999997</v>
      </c>
      <c r="N826">
        <v>0.77358930144856741</v>
      </c>
    </row>
    <row r="827" spans="1:14" x14ac:dyDescent="0.2">
      <c r="A827">
        <v>836.524</v>
      </c>
      <c r="B827">
        <v>0.74265061796121201</v>
      </c>
      <c r="M827">
        <v>880.92600000000004</v>
      </c>
      <c r="N827">
        <v>0.77617455227712917</v>
      </c>
    </row>
    <row r="828" spans="1:14" x14ac:dyDescent="0.2">
      <c r="A828">
        <v>837.81899999999996</v>
      </c>
      <c r="B828">
        <v>0.74348049791032922</v>
      </c>
      <c r="M828">
        <v>881.96500000000003</v>
      </c>
      <c r="N828">
        <v>0.77727051778738465</v>
      </c>
    </row>
    <row r="829" spans="1:14" x14ac:dyDescent="0.2">
      <c r="A829">
        <v>838.65</v>
      </c>
      <c r="B829">
        <v>0.74529365252939894</v>
      </c>
      <c r="M829">
        <v>883.17100000000005</v>
      </c>
      <c r="N829">
        <v>0.77384432261958624</v>
      </c>
    </row>
    <row r="830" spans="1:14" x14ac:dyDescent="0.2">
      <c r="A830">
        <v>839.51400000000001</v>
      </c>
      <c r="B830">
        <v>0.74115706259403114</v>
      </c>
      <c r="M830">
        <v>884.08600000000001</v>
      </c>
      <c r="N830">
        <v>0.77360130573771291</v>
      </c>
    </row>
    <row r="831" spans="1:14" x14ac:dyDescent="0.2">
      <c r="A831">
        <v>840.55899999999997</v>
      </c>
      <c r="B831">
        <v>0.74086639836243673</v>
      </c>
      <c r="M831">
        <v>884.98199999999997</v>
      </c>
      <c r="N831">
        <v>0.78241097786916958</v>
      </c>
    </row>
    <row r="832" spans="1:14" x14ac:dyDescent="0.2">
      <c r="A832">
        <v>841.55499999999995</v>
      </c>
      <c r="B832">
        <v>0.74123121250231949</v>
      </c>
      <c r="M832">
        <v>886.24199999999996</v>
      </c>
      <c r="N832">
        <v>0.77601425196971385</v>
      </c>
    </row>
    <row r="833" spans="1:14" x14ac:dyDescent="0.2">
      <c r="A833">
        <v>842.45799999999997</v>
      </c>
      <c r="B833">
        <v>0.74391530161742858</v>
      </c>
      <c r="M833">
        <v>887.404</v>
      </c>
      <c r="N833">
        <v>0.77374878816280646</v>
      </c>
    </row>
    <row r="834" spans="1:14" x14ac:dyDescent="0.2">
      <c r="A834">
        <v>843.46299999999997</v>
      </c>
      <c r="B834">
        <v>0.74561620954459973</v>
      </c>
      <c r="M834">
        <v>888.46500000000003</v>
      </c>
      <c r="N834">
        <v>0.77330518592748432</v>
      </c>
    </row>
    <row r="835" spans="1:14" x14ac:dyDescent="0.2">
      <c r="A835">
        <v>844.577</v>
      </c>
      <c r="B835">
        <v>0.74080214006906353</v>
      </c>
      <c r="M835">
        <v>889.67700000000002</v>
      </c>
      <c r="N835">
        <v>0.77132543603901127</v>
      </c>
    </row>
    <row r="836" spans="1:14" x14ac:dyDescent="0.2">
      <c r="A836">
        <v>845.59900000000005</v>
      </c>
      <c r="B836">
        <v>0.74562827643669283</v>
      </c>
      <c r="M836">
        <v>890.58799999999997</v>
      </c>
      <c r="N836">
        <v>0.77130964720876671</v>
      </c>
    </row>
    <row r="837" spans="1:14" x14ac:dyDescent="0.2">
      <c r="A837">
        <v>846.61599999999999</v>
      </c>
      <c r="B837">
        <v>0.74412535680427705</v>
      </c>
      <c r="M837">
        <v>891.86699999999996</v>
      </c>
      <c r="N837">
        <v>0.77216812097901311</v>
      </c>
    </row>
    <row r="838" spans="1:14" x14ac:dyDescent="0.2">
      <c r="A838">
        <v>847.46199999999999</v>
      </c>
      <c r="B838">
        <v>0.74140878948163047</v>
      </c>
      <c r="M838">
        <v>892.96600000000001</v>
      </c>
      <c r="N838">
        <v>0.78159647126476983</v>
      </c>
    </row>
    <row r="839" spans="1:14" x14ac:dyDescent="0.2">
      <c r="A839">
        <v>848.32100000000003</v>
      </c>
      <c r="B839">
        <v>0.73754700365744696</v>
      </c>
      <c r="M839">
        <v>893.87</v>
      </c>
      <c r="N839">
        <v>0.77254458434863649</v>
      </c>
    </row>
    <row r="840" spans="1:14" x14ac:dyDescent="0.2">
      <c r="A840">
        <v>849.23</v>
      </c>
      <c r="B840">
        <v>0.74063456885979684</v>
      </c>
      <c r="M840">
        <v>894.98299999999995</v>
      </c>
      <c r="N840">
        <v>0.77875778214860458</v>
      </c>
    </row>
    <row r="841" spans="1:14" x14ac:dyDescent="0.2">
      <c r="A841">
        <v>850.077</v>
      </c>
      <c r="B841">
        <v>0.74343815069519426</v>
      </c>
      <c r="M841">
        <v>896.08699999999999</v>
      </c>
      <c r="N841">
        <v>0.77303053217269047</v>
      </c>
    </row>
    <row r="842" spans="1:14" x14ac:dyDescent="0.2">
      <c r="A842">
        <v>851.36699999999996</v>
      </c>
      <c r="B842">
        <v>0.74245605065278464</v>
      </c>
      <c r="M842">
        <v>897.17700000000002</v>
      </c>
      <c r="N842">
        <v>0.78462128666910425</v>
      </c>
    </row>
    <row r="843" spans="1:14" x14ac:dyDescent="0.2">
      <c r="A843">
        <v>852.28200000000004</v>
      </c>
      <c r="B843">
        <v>0.74345751271430283</v>
      </c>
      <c r="M843">
        <v>898.26300000000003</v>
      </c>
      <c r="N843">
        <v>0.77747697213276967</v>
      </c>
    </row>
    <row r="844" spans="1:14" x14ac:dyDescent="0.2">
      <c r="A844">
        <v>853.21400000000006</v>
      </c>
      <c r="B844">
        <v>0.73954597602507688</v>
      </c>
      <c r="M844">
        <v>899.346</v>
      </c>
      <c r="N844">
        <v>0.78432175508719448</v>
      </c>
    </row>
    <row r="845" spans="1:14" x14ac:dyDescent="0.2">
      <c r="A845">
        <v>854.26700000000005</v>
      </c>
      <c r="B845">
        <v>0.7468323949515101</v>
      </c>
      <c r="M845">
        <v>900.41499999999996</v>
      </c>
      <c r="N845">
        <v>0.77918127323155495</v>
      </c>
    </row>
    <row r="846" spans="1:14" x14ac:dyDescent="0.2">
      <c r="A846">
        <v>855.34400000000005</v>
      </c>
      <c r="B846">
        <v>0.74041267221455254</v>
      </c>
      <c r="M846">
        <v>901.53399999999999</v>
      </c>
      <c r="N846">
        <v>0.77901242198644427</v>
      </c>
    </row>
    <row r="847" spans="1:14" x14ac:dyDescent="0.2">
      <c r="A847">
        <v>856.39300000000003</v>
      </c>
      <c r="B847">
        <v>0.74708119029414388</v>
      </c>
      <c r="M847">
        <v>902.49199999999996</v>
      </c>
      <c r="N847">
        <v>0.78772932079606528</v>
      </c>
    </row>
    <row r="848" spans="1:14" x14ac:dyDescent="0.2">
      <c r="A848">
        <v>857.46</v>
      </c>
      <c r="B848">
        <v>0.74512651779166583</v>
      </c>
      <c r="M848">
        <v>903.69600000000003</v>
      </c>
      <c r="N848">
        <v>0.79481682138019882</v>
      </c>
    </row>
    <row r="849" spans="1:14" x14ac:dyDescent="0.2">
      <c r="A849">
        <v>858.51900000000001</v>
      </c>
      <c r="B849">
        <v>0.74133956635303877</v>
      </c>
      <c r="M849">
        <v>904.774</v>
      </c>
      <c r="N849">
        <v>0.80606592011757727</v>
      </c>
    </row>
    <row r="850" spans="1:14" x14ac:dyDescent="0.2">
      <c r="A850">
        <v>859.548</v>
      </c>
      <c r="B850">
        <v>0.74631922281977736</v>
      </c>
      <c r="M850">
        <v>905.90200000000004</v>
      </c>
      <c r="N850">
        <v>0.82797787037900439</v>
      </c>
    </row>
    <row r="851" spans="1:14" x14ac:dyDescent="0.2">
      <c r="A851">
        <v>860.59500000000003</v>
      </c>
      <c r="B851">
        <v>0.74109006551346435</v>
      </c>
      <c r="M851">
        <v>906.81</v>
      </c>
      <c r="N851">
        <v>0.8490782689118288</v>
      </c>
    </row>
    <row r="852" spans="1:14" x14ac:dyDescent="0.2">
      <c r="A852">
        <v>861.54300000000001</v>
      </c>
      <c r="B852">
        <v>0.74641956585531799</v>
      </c>
      <c r="M852">
        <v>907.74199999999996</v>
      </c>
      <c r="N852">
        <v>0.86778984523726366</v>
      </c>
    </row>
    <row r="853" spans="1:14" x14ac:dyDescent="0.2">
      <c r="A853">
        <v>862.58399999999995</v>
      </c>
      <c r="B853">
        <v>0.74664783107172028</v>
      </c>
      <c r="M853">
        <v>908.70100000000002</v>
      </c>
      <c r="N853">
        <v>0.8883217925214818</v>
      </c>
    </row>
    <row r="854" spans="1:14" x14ac:dyDescent="0.2">
      <c r="A854">
        <v>863.63800000000003</v>
      </c>
      <c r="B854">
        <v>0.75006714629548021</v>
      </c>
      <c r="M854">
        <v>909.71299999999997</v>
      </c>
      <c r="N854">
        <v>0.91952586054656338</v>
      </c>
    </row>
    <row r="855" spans="1:14" x14ac:dyDescent="0.2">
      <c r="A855">
        <v>864.49800000000005</v>
      </c>
      <c r="B855">
        <v>0.74434308300189833</v>
      </c>
      <c r="M855">
        <v>910.96500000000003</v>
      </c>
      <c r="N855">
        <v>0.95997639611402252</v>
      </c>
    </row>
    <row r="856" spans="1:14" x14ac:dyDescent="0.2">
      <c r="A856">
        <v>865.54200000000003</v>
      </c>
      <c r="B856">
        <v>0.73880646276069073</v>
      </c>
      <c r="M856">
        <v>912.04300000000001</v>
      </c>
      <c r="N856">
        <v>0.9819846290512303</v>
      </c>
    </row>
    <row r="857" spans="1:14" x14ac:dyDescent="0.2">
      <c r="A857">
        <v>866.56700000000001</v>
      </c>
      <c r="B857">
        <v>0.74520035902596715</v>
      </c>
      <c r="M857">
        <v>913.13300000000004</v>
      </c>
      <c r="N857">
        <v>1.025427764841307</v>
      </c>
    </row>
    <row r="858" spans="1:14" x14ac:dyDescent="0.2">
      <c r="A858">
        <v>867.67</v>
      </c>
      <c r="B858">
        <v>0.74361831547341717</v>
      </c>
      <c r="M858">
        <v>913.99900000000002</v>
      </c>
      <c r="N858">
        <v>1.0588003654513085</v>
      </c>
    </row>
    <row r="859" spans="1:14" x14ac:dyDescent="0.2">
      <c r="A859">
        <v>868.77800000000002</v>
      </c>
      <c r="B859">
        <v>0.74286729353920211</v>
      </c>
      <c r="M859">
        <v>915.11500000000001</v>
      </c>
      <c r="N859">
        <v>1.0745554993048179</v>
      </c>
    </row>
    <row r="860" spans="1:14" x14ac:dyDescent="0.2">
      <c r="A860">
        <v>869.64499999999998</v>
      </c>
      <c r="B860">
        <v>0.74797175353698853</v>
      </c>
      <c r="M860">
        <v>916.05100000000004</v>
      </c>
      <c r="N860">
        <v>1.0851400830381208</v>
      </c>
    </row>
    <row r="861" spans="1:14" x14ac:dyDescent="0.2">
      <c r="A861">
        <v>870.86699999999996</v>
      </c>
      <c r="B861">
        <v>0.74359440258118781</v>
      </c>
      <c r="M861">
        <v>917.33500000000004</v>
      </c>
      <c r="N861">
        <v>1.0979410467541031</v>
      </c>
    </row>
    <row r="862" spans="1:14" x14ac:dyDescent="0.2">
      <c r="A862">
        <v>871.73</v>
      </c>
      <c r="B862">
        <v>0.75032431750195505</v>
      </c>
      <c r="M862">
        <v>918.61400000000003</v>
      </c>
      <c r="N862">
        <v>1.0913039763321195</v>
      </c>
    </row>
    <row r="863" spans="1:14" x14ac:dyDescent="0.2">
      <c r="A863">
        <v>872.78499999999997</v>
      </c>
      <c r="B863">
        <v>0.74283213013739569</v>
      </c>
      <c r="M863">
        <v>919.90300000000002</v>
      </c>
      <c r="N863">
        <v>1.0984075951566186</v>
      </c>
    </row>
    <row r="864" spans="1:14" x14ac:dyDescent="0.2">
      <c r="A864">
        <v>873.69200000000001</v>
      </c>
      <c r="B864">
        <v>0.74625405515662613</v>
      </c>
      <c r="M864">
        <v>920.97299999999996</v>
      </c>
      <c r="N864">
        <v>1.0906973676091014</v>
      </c>
    </row>
    <row r="865" spans="1:14" x14ac:dyDescent="0.2">
      <c r="A865">
        <v>874.94100000000003</v>
      </c>
      <c r="B865">
        <v>0.74603604877232632</v>
      </c>
      <c r="M865">
        <v>921.85599999999999</v>
      </c>
      <c r="N865">
        <v>1.0847772585884679</v>
      </c>
    </row>
    <row r="866" spans="1:14" x14ac:dyDescent="0.2">
      <c r="A866">
        <v>875.80600000000004</v>
      </c>
      <c r="B866">
        <v>0.7465121719804001</v>
      </c>
      <c r="M866">
        <v>922.80799999999999</v>
      </c>
      <c r="N866">
        <v>1.085161531650144</v>
      </c>
    </row>
    <row r="867" spans="1:14" x14ac:dyDescent="0.2">
      <c r="A867">
        <v>876.90099999999995</v>
      </c>
      <c r="B867">
        <v>0.7488806445822157</v>
      </c>
      <c r="M867">
        <v>923.89599999999996</v>
      </c>
      <c r="N867">
        <v>1.0835267804192015</v>
      </c>
    </row>
    <row r="868" spans="1:14" x14ac:dyDescent="0.2">
      <c r="A868">
        <v>877.798</v>
      </c>
      <c r="B868">
        <v>0.74857178542759262</v>
      </c>
      <c r="M868">
        <v>924.85699999999997</v>
      </c>
      <c r="N868">
        <v>1.0900760089241766</v>
      </c>
    </row>
    <row r="869" spans="1:14" x14ac:dyDescent="0.2">
      <c r="A869">
        <v>878.65700000000004</v>
      </c>
      <c r="B869">
        <v>0.75028530159990103</v>
      </c>
      <c r="M869">
        <v>925.96400000000006</v>
      </c>
      <c r="N869">
        <v>1.0939358122497658</v>
      </c>
    </row>
    <row r="870" spans="1:14" x14ac:dyDescent="0.2">
      <c r="A870">
        <v>879.51900000000001</v>
      </c>
      <c r="B870">
        <v>0.75426381791629415</v>
      </c>
      <c r="M870">
        <v>927.00599999999997</v>
      </c>
      <c r="N870">
        <v>1.0893973875958614</v>
      </c>
    </row>
    <row r="871" spans="1:14" x14ac:dyDescent="0.2">
      <c r="A871">
        <v>880.7</v>
      </c>
      <c r="B871">
        <v>0.7554744045269115</v>
      </c>
      <c r="M871">
        <v>928.30899999999997</v>
      </c>
      <c r="N871">
        <v>1.080193489922926</v>
      </c>
    </row>
    <row r="872" spans="1:14" x14ac:dyDescent="0.2">
      <c r="A872">
        <v>881.82600000000002</v>
      </c>
      <c r="B872">
        <v>0.77577042134375795</v>
      </c>
      <c r="M872">
        <v>929.20899999999995</v>
      </c>
      <c r="N872">
        <v>1.0743207074717183</v>
      </c>
    </row>
    <row r="873" spans="1:14" x14ac:dyDescent="0.2">
      <c r="A873">
        <v>882.89099999999996</v>
      </c>
      <c r="B873">
        <v>0.80215157309708218</v>
      </c>
      <c r="M873">
        <v>930.279</v>
      </c>
      <c r="N873">
        <v>1.0688838219167609</v>
      </c>
    </row>
    <row r="874" spans="1:14" x14ac:dyDescent="0.2">
      <c r="A874">
        <v>883.78899999999999</v>
      </c>
      <c r="B874">
        <v>0.86796925805498082</v>
      </c>
      <c r="M874">
        <v>931.16099999999994</v>
      </c>
      <c r="N874">
        <v>1.0679005898768446</v>
      </c>
    </row>
    <row r="875" spans="1:14" x14ac:dyDescent="0.2">
      <c r="A875">
        <v>885.09199999999998</v>
      </c>
      <c r="B875">
        <v>0.96437303695002674</v>
      </c>
      <c r="M875">
        <v>932.2</v>
      </c>
      <c r="N875">
        <v>1.0621799705648327</v>
      </c>
    </row>
    <row r="876" spans="1:14" x14ac:dyDescent="0.2">
      <c r="A876">
        <v>886.11699999999996</v>
      </c>
      <c r="B876">
        <v>0.98651710308125407</v>
      </c>
      <c r="M876">
        <v>933.35</v>
      </c>
      <c r="N876">
        <v>1.0563733453294344</v>
      </c>
    </row>
    <row r="877" spans="1:14" x14ac:dyDescent="0.2">
      <c r="A877">
        <v>887.01900000000001</v>
      </c>
      <c r="B877">
        <v>0.98370397334393445</v>
      </c>
      <c r="M877">
        <v>934.44899999999996</v>
      </c>
      <c r="N877">
        <v>1.0747055505545513</v>
      </c>
    </row>
    <row r="878" spans="1:14" x14ac:dyDescent="0.2">
      <c r="A878">
        <v>888.06</v>
      </c>
      <c r="B878">
        <v>0.97331265037355952</v>
      </c>
      <c r="M878">
        <v>935.48400000000004</v>
      </c>
      <c r="N878">
        <v>1.0821463092028285</v>
      </c>
    </row>
    <row r="879" spans="1:14" x14ac:dyDescent="0.2">
      <c r="A879">
        <v>888.96600000000001</v>
      </c>
      <c r="B879">
        <v>0.96873824523250329</v>
      </c>
      <c r="M879">
        <v>936.553</v>
      </c>
      <c r="N879">
        <v>1.0873897204520748</v>
      </c>
    </row>
    <row r="880" spans="1:14" x14ac:dyDescent="0.2">
      <c r="A880">
        <v>890.08799999999997</v>
      </c>
      <c r="B880">
        <v>0.95726285475230599</v>
      </c>
      <c r="M880">
        <v>937.49099999999999</v>
      </c>
      <c r="N880">
        <v>1.094739967299007</v>
      </c>
    </row>
    <row r="881" spans="1:14" x14ac:dyDescent="0.2">
      <c r="A881">
        <v>891.15300000000002</v>
      </c>
      <c r="B881">
        <v>0.94871683028884957</v>
      </c>
      <c r="M881">
        <v>938.42499999999995</v>
      </c>
      <c r="N881">
        <v>1.0916045171619986</v>
      </c>
    </row>
    <row r="882" spans="1:14" x14ac:dyDescent="0.2">
      <c r="A882">
        <v>892.21199999999999</v>
      </c>
      <c r="B882">
        <v>0.93908502962874696</v>
      </c>
      <c r="M882">
        <v>939.47199999999998</v>
      </c>
      <c r="N882">
        <v>1.1029698082021229</v>
      </c>
    </row>
    <row r="883" spans="1:14" x14ac:dyDescent="0.2">
      <c r="A883">
        <v>893.28899999999999</v>
      </c>
      <c r="B883">
        <v>0.931136581439031</v>
      </c>
      <c r="M883">
        <v>940.78899999999999</v>
      </c>
      <c r="N883">
        <v>1.0995054134569959</v>
      </c>
    </row>
    <row r="884" spans="1:14" x14ac:dyDescent="0.2">
      <c r="A884">
        <v>894.14499999999998</v>
      </c>
      <c r="B884">
        <v>0.92274389026633363</v>
      </c>
      <c r="M884">
        <v>941.93499999999995</v>
      </c>
      <c r="N884">
        <v>1.0855432093125543</v>
      </c>
    </row>
    <row r="885" spans="1:14" x14ac:dyDescent="0.2">
      <c r="A885">
        <v>895.03700000000003</v>
      </c>
      <c r="B885">
        <v>0.91497397765014699</v>
      </c>
      <c r="M885">
        <v>943.03099999999995</v>
      </c>
      <c r="N885">
        <v>1.0829518500132835</v>
      </c>
    </row>
    <row r="886" spans="1:14" x14ac:dyDescent="0.2">
      <c r="A886">
        <v>895.94500000000005</v>
      </c>
      <c r="B886">
        <v>0.90306375840436703</v>
      </c>
      <c r="M886">
        <v>943.91300000000001</v>
      </c>
      <c r="N886">
        <v>1.0807422709348451</v>
      </c>
    </row>
    <row r="887" spans="1:14" x14ac:dyDescent="0.2">
      <c r="A887">
        <v>896.96500000000003</v>
      </c>
      <c r="B887">
        <v>0.88860348128032773</v>
      </c>
      <c r="M887">
        <v>944.87</v>
      </c>
      <c r="N887">
        <v>1.0740574870466046</v>
      </c>
    </row>
    <row r="888" spans="1:14" x14ac:dyDescent="0.2">
      <c r="A888">
        <v>897.81799999999998</v>
      </c>
      <c r="B888">
        <v>0.8890508844362407</v>
      </c>
      <c r="M888">
        <v>945.93299999999999</v>
      </c>
      <c r="N888">
        <v>1.0754718973462241</v>
      </c>
    </row>
    <row r="889" spans="1:14" x14ac:dyDescent="0.2">
      <c r="A889">
        <v>898.67</v>
      </c>
      <c r="B889">
        <v>0.87138886659906778</v>
      </c>
      <c r="M889">
        <v>947.03099999999995</v>
      </c>
      <c r="N889">
        <v>1.0788005542063315</v>
      </c>
    </row>
    <row r="890" spans="1:14" x14ac:dyDescent="0.2">
      <c r="A890">
        <v>899.73199999999997</v>
      </c>
      <c r="B890">
        <v>0.85534675402642379</v>
      </c>
      <c r="M890">
        <v>948.13699999999994</v>
      </c>
      <c r="N890">
        <v>1.0711366440874455</v>
      </c>
    </row>
    <row r="891" spans="1:14" x14ac:dyDescent="0.2">
      <c r="A891">
        <v>900.69</v>
      </c>
      <c r="B891">
        <v>0.84685782010823774</v>
      </c>
      <c r="M891">
        <v>949.28599999999994</v>
      </c>
      <c r="N891">
        <v>1.0675739589369333</v>
      </c>
    </row>
    <row r="892" spans="1:14" x14ac:dyDescent="0.2">
      <c r="A892">
        <v>901.55200000000002</v>
      </c>
      <c r="B892">
        <v>0.83941853852715387</v>
      </c>
      <c r="M892">
        <v>950.33</v>
      </c>
      <c r="N892">
        <v>1.0664113563586699</v>
      </c>
    </row>
    <row r="893" spans="1:14" x14ac:dyDescent="0.2">
      <c r="A893">
        <v>902.46</v>
      </c>
      <c r="B893">
        <v>0.82547918455627023</v>
      </c>
      <c r="M893">
        <v>951.23400000000004</v>
      </c>
      <c r="N893">
        <v>1.0668596500772074</v>
      </c>
    </row>
    <row r="894" spans="1:14" x14ac:dyDescent="0.2">
      <c r="A894">
        <v>903.31299999999999</v>
      </c>
      <c r="B894">
        <v>0.822062088901923</v>
      </c>
      <c r="M894">
        <v>952.32399999999996</v>
      </c>
      <c r="N894">
        <v>1.0647167904655743</v>
      </c>
    </row>
    <row r="895" spans="1:14" x14ac:dyDescent="0.2">
      <c r="A895">
        <v>904.36500000000001</v>
      </c>
      <c r="B895">
        <v>0.81728212805960798</v>
      </c>
      <c r="M895">
        <v>953.23099999999999</v>
      </c>
      <c r="N895">
        <v>1.0708319524448302</v>
      </c>
    </row>
    <row r="896" spans="1:14" x14ac:dyDescent="0.2">
      <c r="A896">
        <v>905.24699999999996</v>
      </c>
      <c r="B896">
        <v>0.8065705951811778</v>
      </c>
      <c r="M896">
        <v>954.33</v>
      </c>
      <c r="N896">
        <v>1.0735834600642571</v>
      </c>
    </row>
    <row r="897" spans="1:14" x14ac:dyDescent="0.2">
      <c r="A897">
        <v>906.31899999999996</v>
      </c>
      <c r="B897">
        <v>0.80313065243377268</v>
      </c>
      <c r="M897">
        <v>955.27499999999998</v>
      </c>
      <c r="N897">
        <v>1.0622276893028846</v>
      </c>
    </row>
    <row r="898" spans="1:14" x14ac:dyDescent="0.2">
      <c r="A898">
        <v>907.17399999999998</v>
      </c>
      <c r="B898">
        <v>0.79933182116309576</v>
      </c>
      <c r="M898">
        <v>956.31600000000003</v>
      </c>
      <c r="N898">
        <v>1.0626853760862114</v>
      </c>
    </row>
    <row r="899" spans="1:14" x14ac:dyDescent="0.2">
      <c r="A899">
        <v>908.02599999999995</v>
      </c>
      <c r="B899">
        <v>0.78993268862154586</v>
      </c>
      <c r="M899">
        <v>957.41899999999998</v>
      </c>
      <c r="N899">
        <v>1.0580981799706377</v>
      </c>
    </row>
    <row r="900" spans="1:14" x14ac:dyDescent="0.2">
      <c r="A900">
        <v>908.88400000000001</v>
      </c>
      <c r="B900">
        <v>0.78597578337006002</v>
      </c>
      <c r="M900">
        <v>958.56500000000005</v>
      </c>
      <c r="N900">
        <v>1.0457428082025992</v>
      </c>
    </row>
    <row r="901" spans="1:14" x14ac:dyDescent="0.2">
      <c r="A901">
        <v>909.99900000000002</v>
      </c>
      <c r="B901">
        <v>0.7874983109477609</v>
      </c>
      <c r="M901">
        <v>959.50400000000002</v>
      </c>
      <c r="N901">
        <v>1.0391995236037781</v>
      </c>
    </row>
    <row r="902" spans="1:14" x14ac:dyDescent="0.2">
      <c r="A902">
        <v>911.04399999999998</v>
      </c>
      <c r="B902">
        <v>0.77340728950797966</v>
      </c>
      <c r="M902">
        <v>960.66</v>
      </c>
      <c r="N902">
        <v>1.0341931339284443</v>
      </c>
    </row>
    <row r="903" spans="1:14" x14ac:dyDescent="0.2">
      <c r="A903">
        <v>911.94899999999996</v>
      </c>
      <c r="B903">
        <v>0.77585857786705537</v>
      </c>
      <c r="M903">
        <v>961.76599999999996</v>
      </c>
      <c r="N903">
        <v>1.0162797186455257</v>
      </c>
    </row>
    <row r="904" spans="1:14" x14ac:dyDescent="0.2">
      <c r="A904">
        <v>912.93499999999995</v>
      </c>
      <c r="B904">
        <v>0.76637803025185147</v>
      </c>
      <c r="M904">
        <v>962.83500000000004</v>
      </c>
      <c r="N904">
        <v>1.008296147445257</v>
      </c>
    </row>
    <row r="905" spans="1:14" x14ac:dyDescent="0.2">
      <c r="A905">
        <v>913.74800000000005</v>
      </c>
      <c r="B905">
        <v>0.7715098638835941</v>
      </c>
      <c r="M905">
        <v>963.93100000000004</v>
      </c>
      <c r="N905">
        <v>1.0051830275307174</v>
      </c>
    </row>
    <row r="906" spans="1:14" x14ac:dyDescent="0.2">
      <c r="A906">
        <v>914.80499999999995</v>
      </c>
      <c r="B906">
        <v>0.76172574907901203</v>
      </c>
      <c r="M906">
        <v>965.03499999999997</v>
      </c>
      <c r="N906">
        <v>1.0060596968651394</v>
      </c>
    </row>
    <row r="907" spans="1:14" x14ac:dyDescent="0.2">
      <c r="A907">
        <v>916.04100000000005</v>
      </c>
      <c r="B907">
        <v>0.76401147950749204</v>
      </c>
      <c r="M907">
        <v>966.11900000000003</v>
      </c>
      <c r="N907">
        <v>1.0097722031757397</v>
      </c>
    </row>
    <row r="908" spans="1:14" x14ac:dyDescent="0.2">
      <c r="A908">
        <v>917.25699999999995</v>
      </c>
      <c r="B908">
        <v>0.75925755463798228</v>
      </c>
      <c r="M908">
        <v>967.03399999999999</v>
      </c>
      <c r="N908">
        <v>1.0124472174006343</v>
      </c>
    </row>
    <row r="909" spans="1:14" x14ac:dyDescent="0.2">
      <c r="A909">
        <v>918.10900000000004</v>
      </c>
      <c r="B909">
        <v>0.76118461512123881</v>
      </c>
      <c r="M909">
        <v>967.93700000000001</v>
      </c>
      <c r="N909">
        <v>1.0083428923761877</v>
      </c>
    </row>
    <row r="910" spans="1:14" x14ac:dyDescent="0.2">
      <c r="A910">
        <v>919.29499999999996</v>
      </c>
      <c r="B910">
        <v>0.75721626818751597</v>
      </c>
      <c r="M910">
        <v>968.851</v>
      </c>
      <c r="N910">
        <v>1.0094934835757619</v>
      </c>
    </row>
    <row r="911" spans="1:14" x14ac:dyDescent="0.2">
      <c r="A911">
        <v>920.38300000000004</v>
      </c>
      <c r="B911">
        <v>0.75174069094553264</v>
      </c>
      <c r="M911">
        <v>969.75099999999998</v>
      </c>
      <c r="N911">
        <v>1.0034808956542911</v>
      </c>
    </row>
    <row r="912" spans="1:14" x14ac:dyDescent="0.2">
      <c r="A912">
        <v>921.22400000000005</v>
      </c>
      <c r="B912">
        <v>0.75617253229676351</v>
      </c>
      <c r="M912">
        <v>970.822</v>
      </c>
      <c r="N912">
        <v>1.0094368916038696</v>
      </c>
    </row>
    <row r="913" spans="1:14" x14ac:dyDescent="0.2">
      <c r="A913">
        <v>922.298</v>
      </c>
      <c r="B913">
        <v>0.75405821054912803</v>
      </c>
      <c r="M913">
        <v>971.90599999999995</v>
      </c>
      <c r="N913">
        <v>1.0008715533348855</v>
      </c>
    </row>
    <row r="914" spans="1:14" x14ac:dyDescent="0.2">
      <c r="A914">
        <v>923.16499999999996</v>
      </c>
      <c r="B914">
        <v>0.75493875072152294</v>
      </c>
      <c r="M914">
        <v>972.79100000000005</v>
      </c>
      <c r="N914">
        <v>0.9910963110612957</v>
      </c>
    </row>
    <row r="915" spans="1:14" x14ac:dyDescent="0.2">
      <c r="A915">
        <v>924.21299999999997</v>
      </c>
      <c r="B915">
        <v>0.74641792692350151</v>
      </c>
      <c r="M915">
        <v>973.95799999999997</v>
      </c>
      <c r="N915">
        <v>0.9953999564727064</v>
      </c>
    </row>
    <row r="916" spans="1:14" x14ac:dyDescent="0.2">
      <c r="A916">
        <v>925.29499999999996</v>
      </c>
      <c r="B916">
        <v>0.75571674549720991</v>
      </c>
      <c r="M916">
        <v>975.20299999999997</v>
      </c>
      <c r="N916">
        <v>0.99403087662028977</v>
      </c>
    </row>
    <row r="917" spans="1:14" x14ac:dyDescent="0.2">
      <c r="A917">
        <v>926.51</v>
      </c>
      <c r="B917">
        <v>0.74844078898612598</v>
      </c>
      <c r="M917">
        <v>976.27</v>
      </c>
      <c r="N917">
        <v>0.98244427059518125</v>
      </c>
    </row>
    <row r="918" spans="1:14" x14ac:dyDescent="0.2">
      <c r="A918">
        <v>927.47400000000005</v>
      </c>
      <c r="B918">
        <v>0.74621751559251559</v>
      </c>
      <c r="M918">
        <v>977.15</v>
      </c>
      <c r="N918">
        <v>0.97654106412271879</v>
      </c>
    </row>
    <row r="919" spans="1:14" x14ac:dyDescent="0.2">
      <c r="A919">
        <v>928.34</v>
      </c>
      <c r="B919">
        <v>0.74949907632018475</v>
      </c>
      <c r="M919">
        <v>978.05499999999995</v>
      </c>
      <c r="N919">
        <v>0.96737108880952494</v>
      </c>
    </row>
    <row r="920" spans="1:14" x14ac:dyDescent="0.2">
      <c r="A920">
        <v>929.20799999999997</v>
      </c>
      <c r="B920">
        <v>0.74756401364308223</v>
      </c>
      <c r="M920">
        <v>978.96699999999998</v>
      </c>
      <c r="N920">
        <v>0.96210926321854473</v>
      </c>
    </row>
    <row r="921" spans="1:14" x14ac:dyDescent="0.2">
      <c r="A921">
        <v>930.33</v>
      </c>
      <c r="B921">
        <v>0.74808304327817421</v>
      </c>
      <c r="M921">
        <v>980.06299999999999</v>
      </c>
      <c r="N921">
        <v>0.94881522833138843</v>
      </c>
    </row>
    <row r="922" spans="1:14" x14ac:dyDescent="0.2">
      <c r="A922">
        <v>931.19399999999996</v>
      </c>
      <c r="B922">
        <v>0.76025624340231091</v>
      </c>
      <c r="M922">
        <v>980.93799999999999</v>
      </c>
      <c r="N922">
        <v>0.93750853164672165</v>
      </c>
    </row>
    <row r="923" spans="1:14" x14ac:dyDescent="0.2">
      <c r="A923">
        <v>932.25</v>
      </c>
      <c r="B923">
        <v>0.75185363732112076</v>
      </c>
      <c r="M923">
        <v>982.04</v>
      </c>
      <c r="N923">
        <v>0.92590535332865309</v>
      </c>
    </row>
    <row r="924" spans="1:14" x14ac:dyDescent="0.2">
      <c r="A924">
        <v>933.298</v>
      </c>
      <c r="B924">
        <v>0.75307009034612582</v>
      </c>
      <c r="M924">
        <v>983.08299999999997</v>
      </c>
      <c r="N924">
        <v>0.92711834855333441</v>
      </c>
    </row>
    <row r="925" spans="1:14" x14ac:dyDescent="0.2">
      <c r="A925">
        <v>934.16200000000003</v>
      </c>
      <c r="B925">
        <v>0.74992193639377369</v>
      </c>
      <c r="M925">
        <v>984.149</v>
      </c>
      <c r="N925">
        <v>0.9091990439971076</v>
      </c>
    </row>
    <row r="926" spans="1:14" x14ac:dyDescent="0.2">
      <c r="A926">
        <v>935.23099999999999</v>
      </c>
      <c r="B926">
        <v>0.75029365700861395</v>
      </c>
      <c r="M926">
        <v>985.25099999999998</v>
      </c>
      <c r="N926">
        <v>0.90422148118289425</v>
      </c>
    </row>
    <row r="927" spans="1:14" x14ac:dyDescent="0.2">
      <c r="A927">
        <v>936.09299999999996</v>
      </c>
      <c r="B927">
        <v>0.75223700421075457</v>
      </c>
      <c r="M927">
        <v>986.52599999999995</v>
      </c>
      <c r="N927">
        <v>0.88999035565006446</v>
      </c>
    </row>
    <row r="928" spans="1:14" x14ac:dyDescent="0.2">
      <c r="A928">
        <v>936.94</v>
      </c>
      <c r="B928">
        <v>0.74764218199242949</v>
      </c>
      <c r="M928">
        <v>987.53</v>
      </c>
      <c r="N928">
        <v>0.88865106475761313</v>
      </c>
    </row>
    <row r="929" spans="1:14" x14ac:dyDescent="0.2">
      <c r="A929">
        <v>937.77599999999995</v>
      </c>
      <c r="B929">
        <v>0.75349383548398907</v>
      </c>
      <c r="M929">
        <v>988.81700000000001</v>
      </c>
      <c r="N929">
        <v>0.87966707711707526</v>
      </c>
    </row>
    <row r="930" spans="1:14" x14ac:dyDescent="0.2">
      <c r="A930">
        <v>938.76099999999997</v>
      </c>
      <c r="B930">
        <v>0.75604915106740489</v>
      </c>
      <c r="M930">
        <v>989.75900000000001</v>
      </c>
      <c r="N930">
        <v>0.87683800280751478</v>
      </c>
    </row>
    <row r="931" spans="1:14" x14ac:dyDescent="0.2">
      <c r="A931">
        <v>939.97900000000004</v>
      </c>
      <c r="B931">
        <v>0.75528277761384877</v>
      </c>
      <c r="M931">
        <v>990.68499999999995</v>
      </c>
      <c r="N931">
        <v>0.86829677080300272</v>
      </c>
    </row>
    <row r="932" spans="1:14" x14ac:dyDescent="0.2">
      <c r="A932">
        <v>941.00199999999995</v>
      </c>
      <c r="B932">
        <v>0.75516782671086879</v>
      </c>
      <c r="M932">
        <v>991.58900000000006</v>
      </c>
      <c r="N932">
        <v>0.8607972777601467</v>
      </c>
    </row>
    <row r="933" spans="1:14" x14ac:dyDescent="0.2">
      <c r="A933">
        <v>942.14700000000005</v>
      </c>
      <c r="B933">
        <v>0.74851761057682242</v>
      </c>
      <c r="M933">
        <v>992.50300000000004</v>
      </c>
      <c r="N933">
        <v>0.85827817495736092</v>
      </c>
    </row>
    <row r="934" spans="1:14" x14ac:dyDescent="0.2">
      <c r="A934">
        <v>943.39400000000001</v>
      </c>
      <c r="B934">
        <v>0.75210326134532945</v>
      </c>
      <c r="M934">
        <v>993.625</v>
      </c>
      <c r="N934">
        <v>0.84923087670885966</v>
      </c>
    </row>
    <row r="935" spans="1:14" x14ac:dyDescent="0.2">
      <c r="A935">
        <v>944.44500000000005</v>
      </c>
      <c r="B935">
        <v>0.75135901028726626</v>
      </c>
      <c r="M935">
        <v>994.69299999999998</v>
      </c>
      <c r="N935">
        <v>0.84185943427794163</v>
      </c>
    </row>
    <row r="936" spans="1:14" x14ac:dyDescent="0.2">
      <c r="A936">
        <v>945.49300000000005</v>
      </c>
      <c r="B936">
        <v>0.74628502080805026</v>
      </c>
      <c r="M936">
        <v>995.93399999999997</v>
      </c>
      <c r="N936">
        <v>0.82958155628526309</v>
      </c>
    </row>
    <row r="937" spans="1:14" x14ac:dyDescent="0.2">
      <c r="A937">
        <v>946.35699999999997</v>
      </c>
      <c r="B937">
        <v>0.74546409875518138</v>
      </c>
      <c r="M937">
        <v>996.79700000000003</v>
      </c>
      <c r="N937">
        <v>0.82017433898033354</v>
      </c>
    </row>
    <row r="938" spans="1:14" x14ac:dyDescent="0.2">
      <c r="A938">
        <v>947.47500000000002</v>
      </c>
      <c r="B938">
        <v>0.74838516590761228</v>
      </c>
      <c r="M938">
        <v>997.91899999999998</v>
      </c>
      <c r="N938">
        <v>0.81808186630879975</v>
      </c>
    </row>
    <row r="939" spans="1:14" x14ac:dyDescent="0.2">
      <c r="A939">
        <v>948.44799999999998</v>
      </c>
      <c r="B939">
        <v>0.74623303386532136</v>
      </c>
      <c r="M939">
        <v>998.82500000000005</v>
      </c>
      <c r="N939">
        <v>0.81057580510821448</v>
      </c>
    </row>
    <row r="940" spans="1:14" x14ac:dyDescent="0.2">
      <c r="A940">
        <v>949.33199999999999</v>
      </c>
      <c r="B940">
        <v>0.74462911208605909</v>
      </c>
      <c r="M940">
        <v>999.98099999999999</v>
      </c>
      <c r="N940">
        <v>0.80595521376016577</v>
      </c>
    </row>
    <row r="941" spans="1:14" x14ac:dyDescent="0.2">
      <c r="A941">
        <v>950.19200000000001</v>
      </c>
      <c r="B941">
        <v>0.7477303266822094</v>
      </c>
      <c r="M941">
        <v>1001.0359999999999</v>
      </c>
      <c r="N941">
        <v>0.79835072616719027</v>
      </c>
    </row>
    <row r="942" spans="1:14" x14ac:dyDescent="0.2">
      <c r="A942">
        <v>951.14</v>
      </c>
      <c r="B942">
        <v>0.74897712466937694</v>
      </c>
      <c r="M942">
        <v>1001.94</v>
      </c>
      <c r="N942">
        <v>0.79966388129271015</v>
      </c>
    </row>
    <row r="943" spans="1:14" x14ac:dyDescent="0.2">
      <c r="A943">
        <v>952.154</v>
      </c>
      <c r="B943">
        <v>0.74563303694551097</v>
      </c>
      <c r="M943">
        <v>1002.888</v>
      </c>
      <c r="N943">
        <v>0.79711444936777265</v>
      </c>
    </row>
    <row r="944" spans="1:14" x14ac:dyDescent="0.2">
      <c r="A944">
        <v>953.20399999999995</v>
      </c>
      <c r="B944">
        <v>0.7459227512497576</v>
      </c>
      <c r="M944">
        <v>1003.782</v>
      </c>
      <c r="N944">
        <v>0.79234811428647633</v>
      </c>
    </row>
    <row r="945" spans="1:14" x14ac:dyDescent="0.2">
      <c r="A945">
        <v>954.16600000000005</v>
      </c>
      <c r="B945">
        <v>0.75026327018763628</v>
      </c>
      <c r="M945">
        <v>1004.689</v>
      </c>
      <c r="N945">
        <v>0.78946435199915144</v>
      </c>
    </row>
    <row r="946" spans="1:14" x14ac:dyDescent="0.2">
      <c r="A946">
        <v>955.05</v>
      </c>
      <c r="B946">
        <v>0.74897015333706807</v>
      </c>
      <c r="M946">
        <v>1005.782</v>
      </c>
      <c r="N946">
        <v>0.78565800885863912</v>
      </c>
    </row>
    <row r="947" spans="1:14" x14ac:dyDescent="0.2">
      <c r="A947">
        <v>956.101</v>
      </c>
      <c r="B947">
        <v>0.74828729166503671</v>
      </c>
      <c r="M947">
        <v>1006.726</v>
      </c>
      <c r="N947">
        <v>0.79025107099575587</v>
      </c>
    </row>
    <row r="948" spans="1:14" x14ac:dyDescent="0.2">
      <c r="A948">
        <v>956.92700000000002</v>
      </c>
      <c r="B948">
        <v>0.74220228071269667</v>
      </c>
      <c r="M948">
        <v>1007.753</v>
      </c>
      <c r="N948">
        <v>0.78857698633865725</v>
      </c>
    </row>
    <row r="949" spans="1:14" x14ac:dyDescent="0.2">
      <c r="A949">
        <v>957.96900000000005</v>
      </c>
      <c r="B949">
        <v>0.74906252981671462</v>
      </c>
      <c r="M949">
        <v>1008.8339999999999</v>
      </c>
      <c r="N949">
        <v>0.78580894196239959</v>
      </c>
    </row>
    <row r="950" spans="1:14" x14ac:dyDescent="0.2">
      <c r="A950">
        <v>959.03399999999999</v>
      </c>
      <c r="B950">
        <v>0.74944877029349222</v>
      </c>
      <c r="M950">
        <v>1010.0890000000001</v>
      </c>
      <c r="N950">
        <v>0.78113118827955907</v>
      </c>
    </row>
    <row r="951" spans="1:14" x14ac:dyDescent="0.2">
      <c r="A951">
        <v>959.96299999999997</v>
      </c>
      <c r="B951">
        <v>0.74955953734090042</v>
      </c>
      <c r="M951">
        <v>1010.9829999999999</v>
      </c>
      <c r="N951">
        <v>0.78358950382794701</v>
      </c>
    </row>
    <row r="952" spans="1:14" x14ac:dyDescent="0.2">
      <c r="A952">
        <v>961.178</v>
      </c>
      <c r="B952">
        <v>0.74811127089325169</v>
      </c>
      <c r="M952">
        <v>1011.922</v>
      </c>
      <c r="N952">
        <v>0.77743124445055223</v>
      </c>
    </row>
    <row r="953" spans="1:14" x14ac:dyDescent="0.2">
      <c r="A953">
        <v>962.03200000000004</v>
      </c>
      <c r="B953">
        <v>0.74617841319357203</v>
      </c>
      <c r="M953">
        <v>1012.813</v>
      </c>
      <c r="N953">
        <v>0.77814372439013157</v>
      </c>
    </row>
    <row r="954" spans="1:14" x14ac:dyDescent="0.2">
      <c r="A954">
        <v>962.89400000000001</v>
      </c>
      <c r="B954">
        <v>0.74586295345325992</v>
      </c>
      <c r="M954">
        <v>1013.912</v>
      </c>
      <c r="N954">
        <v>0.77753964992745439</v>
      </c>
    </row>
    <row r="955" spans="1:14" x14ac:dyDescent="0.2">
      <c r="A955">
        <v>963.99699999999996</v>
      </c>
      <c r="B955">
        <v>0.74292439312863745</v>
      </c>
      <c r="M955">
        <v>1015.171</v>
      </c>
      <c r="N955">
        <v>0.78015039099032291</v>
      </c>
    </row>
    <row r="956" spans="1:14" x14ac:dyDescent="0.2">
      <c r="A956">
        <v>964.87199999999996</v>
      </c>
      <c r="B956">
        <v>0.74373492848827538</v>
      </c>
      <c r="M956">
        <v>1016.337</v>
      </c>
      <c r="N956">
        <v>0.77323004347875635</v>
      </c>
    </row>
    <row r="957" spans="1:14" x14ac:dyDescent="0.2">
      <c r="A957">
        <v>965.94399999999996</v>
      </c>
      <c r="B957">
        <v>0.74975553394128891</v>
      </c>
      <c r="M957">
        <v>1017.383</v>
      </c>
      <c r="N957">
        <v>0.77060361505405617</v>
      </c>
    </row>
    <row r="958" spans="1:14" x14ac:dyDescent="0.2">
      <c r="A958">
        <v>966.90899999999999</v>
      </c>
      <c r="B958">
        <v>0.74720307762527305</v>
      </c>
      <c r="M958">
        <v>1018.456</v>
      </c>
      <c r="N958">
        <v>0.77379410905065216</v>
      </c>
    </row>
    <row r="959" spans="1:14" x14ac:dyDescent="0.2">
      <c r="A959">
        <v>967.75400000000002</v>
      </c>
      <c r="B959">
        <v>0.74676301965141811</v>
      </c>
      <c r="M959">
        <v>1019.519</v>
      </c>
      <c r="N959">
        <v>0.77453055427449669</v>
      </c>
    </row>
    <row r="960" spans="1:14" x14ac:dyDescent="0.2">
      <c r="A960">
        <v>968.97</v>
      </c>
      <c r="B960">
        <v>0.74852115126509922</v>
      </c>
      <c r="M960">
        <v>1020.67</v>
      </c>
      <c r="N960">
        <v>0.76610358901269759</v>
      </c>
    </row>
    <row r="961" spans="1:14" x14ac:dyDescent="0.2">
      <c r="A961">
        <v>970.18799999999999</v>
      </c>
      <c r="B961">
        <v>0.74600587444097854</v>
      </c>
      <c r="M961">
        <v>1021.601</v>
      </c>
      <c r="N961">
        <v>0.76910419004605046</v>
      </c>
    </row>
    <row r="962" spans="1:14" x14ac:dyDescent="0.2">
      <c r="A962">
        <v>971.42399999999998</v>
      </c>
      <c r="B962">
        <v>0.74962317650765353</v>
      </c>
      <c r="M962">
        <v>1022.562</v>
      </c>
      <c r="N962">
        <v>0.76553756549105545</v>
      </c>
    </row>
    <row r="963" spans="1:14" x14ac:dyDescent="0.2">
      <c r="A963">
        <v>972.47699999999998</v>
      </c>
      <c r="B963">
        <v>0.74253369019965176</v>
      </c>
      <c r="M963">
        <v>1023.486</v>
      </c>
      <c r="N963">
        <v>0.76613022401709374</v>
      </c>
    </row>
    <row r="964" spans="1:14" x14ac:dyDescent="0.2">
      <c r="A964">
        <v>973.49800000000005</v>
      </c>
      <c r="B964">
        <v>0.74829310913114688</v>
      </c>
      <c r="M964">
        <v>1024.5989999999999</v>
      </c>
      <c r="N964">
        <v>0.760115551058681</v>
      </c>
    </row>
    <row r="965" spans="1:14" x14ac:dyDescent="0.2">
      <c r="A965">
        <v>974.524</v>
      </c>
      <c r="B965">
        <v>0.74416254205801735</v>
      </c>
      <c r="M965">
        <v>1025.7260000000001</v>
      </c>
      <c r="N965">
        <v>0.76835835959278653</v>
      </c>
    </row>
    <row r="966" spans="1:14" x14ac:dyDescent="0.2">
      <c r="A966">
        <v>975.40899999999999</v>
      </c>
      <c r="B966">
        <v>0.74782012075590054</v>
      </c>
      <c r="M966">
        <v>1026.826</v>
      </c>
      <c r="N966">
        <v>0.76298434401934112</v>
      </c>
    </row>
    <row r="967" spans="1:14" x14ac:dyDescent="0.2">
      <c r="A967">
        <v>976.31700000000001</v>
      </c>
      <c r="B967">
        <v>0.74490740921648535</v>
      </c>
      <c r="M967">
        <v>1027.7809999999999</v>
      </c>
      <c r="N967">
        <v>0.76540142385297372</v>
      </c>
    </row>
    <row r="968" spans="1:14" x14ac:dyDescent="0.2">
      <c r="A968">
        <v>977.38499999999999</v>
      </c>
      <c r="B968">
        <v>0.74871676537029919</v>
      </c>
      <c r="M968">
        <v>1028.806</v>
      </c>
      <c r="N968">
        <v>0.76459675528862092</v>
      </c>
    </row>
    <row r="969" spans="1:14" x14ac:dyDescent="0.2">
      <c r="A969">
        <v>978.40700000000004</v>
      </c>
      <c r="B969">
        <v>0.74322400292833013</v>
      </c>
      <c r="M969">
        <v>1029.7560000000001</v>
      </c>
      <c r="N969">
        <v>0.76113729455240864</v>
      </c>
    </row>
    <row r="970" spans="1:14" x14ac:dyDescent="0.2">
      <c r="A970">
        <v>979.26400000000001</v>
      </c>
      <c r="B970">
        <v>0.74287318101905819</v>
      </c>
      <c r="M970">
        <v>1030.7439999999999</v>
      </c>
      <c r="N970">
        <v>0.76141108943456459</v>
      </c>
    </row>
    <row r="971" spans="1:14" x14ac:dyDescent="0.2">
      <c r="A971">
        <v>980.17399999999998</v>
      </c>
      <c r="B971">
        <v>0.75097650751416478</v>
      </c>
      <c r="M971">
        <v>1031.694</v>
      </c>
      <c r="N971">
        <v>0.76012150982419846</v>
      </c>
    </row>
    <row r="972" spans="1:14" x14ac:dyDescent="0.2">
      <c r="A972">
        <v>981.37599999999998</v>
      </c>
      <c r="B972">
        <v>0.74569630245335583</v>
      </c>
      <c r="M972">
        <v>1032.721</v>
      </c>
      <c r="N972">
        <v>0.760245324527142</v>
      </c>
    </row>
    <row r="973" spans="1:14" x14ac:dyDescent="0.2">
      <c r="A973">
        <v>982.60599999999999</v>
      </c>
      <c r="B973">
        <v>0.74525372512243404</v>
      </c>
      <c r="M973">
        <v>1033.6020000000001</v>
      </c>
      <c r="N973">
        <v>0.75952892617816714</v>
      </c>
    </row>
    <row r="974" spans="1:14" x14ac:dyDescent="0.2">
      <c r="A974">
        <v>983.66700000000003</v>
      </c>
      <c r="B974">
        <v>0.75093595853625472</v>
      </c>
      <c r="M974">
        <v>1034.7270000000001</v>
      </c>
      <c r="N974">
        <v>0.76003275740253062</v>
      </c>
    </row>
    <row r="975" spans="1:14" x14ac:dyDescent="0.2">
      <c r="A975">
        <v>984.67700000000002</v>
      </c>
      <c r="B975">
        <v>0.75198810158286755</v>
      </c>
      <c r="M975">
        <v>1035.645</v>
      </c>
      <c r="N975">
        <v>0.76357039948666838</v>
      </c>
    </row>
    <row r="976" spans="1:14" x14ac:dyDescent="0.2">
      <c r="A976">
        <v>985.87900000000002</v>
      </c>
      <c r="B976">
        <v>0.74901845269655498</v>
      </c>
      <c r="M976">
        <v>1036.5540000000001</v>
      </c>
      <c r="N976">
        <v>0.7580676682840205</v>
      </c>
    </row>
    <row r="977" spans="1:14" x14ac:dyDescent="0.2">
      <c r="A977">
        <v>986.90499999999997</v>
      </c>
      <c r="B977">
        <v>0.74617131073699339</v>
      </c>
      <c r="M977">
        <v>1037.8230000000001</v>
      </c>
      <c r="N977">
        <v>0.75066857833502831</v>
      </c>
    </row>
    <row r="978" spans="1:14" x14ac:dyDescent="0.2">
      <c r="A978">
        <v>987.94299999999998</v>
      </c>
      <c r="B978">
        <v>0.75362322647069635</v>
      </c>
      <c r="M978">
        <v>1038.902</v>
      </c>
      <c r="N978">
        <v>0.76059022233091478</v>
      </c>
    </row>
    <row r="979" spans="1:14" x14ac:dyDescent="0.2">
      <c r="A979">
        <v>988.99800000000005</v>
      </c>
      <c r="B979">
        <v>0.74867681534121067</v>
      </c>
      <c r="M979">
        <v>1040.002</v>
      </c>
      <c r="N979">
        <v>0.75732299018795013</v>
      </c>
    </row>
    <row r="980" spans="1:14" x14ac:dyDescent="0.2">
      <c r="A980">
        <v>990.05700000000002</v>
      </c>
      <c r="B980">
        <v>0.7474208851884655</v>
      </c>
      <c r="M980">
        <v>1041.2080000000001</v>
      </c>
      <c r="N980">
        <v>0.75426036221218085</v>
      </c>
    </row>
    <row r="981" spans="1:14" x14ac:dyDescent="0.2">
      <c r="A981">
        <v>991.00099999999998</v>
      </c>
      <c r="B981">
        <v>0.7482315872802302</v>
      </c>
      <c r="M981">
        <v>1042.2860000000001</v>
      </c>
      <c r="N981">
        <v>0.75978364927458686</v>
      </c>
    </row>
    <row r="982" spans="1:14" x14ac:dyDescent="0.2">
      <c r="A982">
        <v>991.85699999999997</v>
      </c>
      <c r="B982">
        <v>0.74883462601525075</v>
      </c>
      <c r="M982">
        <v>1043.3710000000001</v>
      </c>
      <c r="N982">
        <v>0.7478276374821291</v>
      </c>
    </row>
    <row r="983" spans="1:14" x14ac:dyDescent="0.2">
      <c r="A983">
        <v>992.89700000000005</v>
      </c>
      <c r="B983">
        <v>0.74957728221867381</v>
      </c>
      <c r="M983">
        <v>1044.2529999999999</v>
      </c>
      <c r="N983">
        <v>0.75123799310266681</v>
      </c>
    </row>
    <row r="984" spans="1:14" x14ac:dyDescent="0.2">
      <c r="A984">
        <v>993.74</v>
      </c>
      <c r="B984">
        <v>0.7530840291746197</v>
      </c>
      <c r="M984">
        <v>1045.3579999999999</v>
      </c>
      <c r="N984">
        <v>0.74608903687928907</v>
      </c>
    </row>
    <row r="985" spans="1:14" x14ac:dyDescent="0.2">
      <c r="A985">
        <v>994.803</v>
      </c>
      <c r="B985">
        <v>0.74635526561921561</v>
      </c>
      <c r="M985">
        <v>1046.4000000000001</v>
      </c>
      <c r="N985">
        <v>0.75468829479675748</v>
      </c>
    </row>
    <row r="986" spans="1:14" x14ac:dyDescent="0.2">
      <c r="A986">
        <v>995.68100000000004</v>
      </c>
      <c r="B986">
        <v>0.75202974508712406</v>
      </c>
      <c r="M986">
        <v>1047.4770000000001</v>
      </c>
      <c r="N986">
        <v>0.75177605793717484</v>
      </c>
    </row>
    <row r="987" spans="1:14" x14ac:dyDescent="0.2">
      <c r="A987">
        <v>996.72299999999996</v>
      </c>
      <c r="B987">
        <v>0.75389127239895337</v>
      </c>
      <c r="M987">
        <v>1048.3699999999999</v>
      </c>
      <c r="N987">
        <v>0.75049749426647394</v>
      </c>
    </row>
    <row r="988" spans="1:14" x14ac:dyDescent="0.2">
      <c r="A988">
        <v>997.97699999999998</v>
      </c>
      <c r="B988">
        <v>0.74992174577001514</v>
      </c>
      <c r="M988">
        <v>1049.4659999999999</v>
      </c>
      <c r="N988">
        <v>0.75575580873202219</v>
      </c>
    </row>
    <row r="989" spans="1:14" x14ac:dyDescent="0.2">
      <c r="A989">
        <v>998.84299999999996</v>
      </c>
      <c r="B989">
        <v>0.7472921354193921</v>
      </c>
      <c r="M989">
        <v>1050.4110000000001</v>
      </c>
      <c r="N989">
        <v>0.74760597324059808</v>
      </c>
    </row>
    <row r="990" spans="1:14" x14ac:dyDescent="0.2">
      <c r="A990">
        <v>999.68499999999995</v>
      </c>
      <c r="B990">
        <v>0.74787649339761053</v>
      </c>
      <c r="M990">
        <v>1051.269</v>
      </c>
      <c r="N990">
        <v>0.74914054576439437</v>
      </c>
    </row>
    <row r="991" spans="1:14" x14ac:dyDescent="0.2">
      <c r="A991">
        <v>1000.548</v>
      </c>
      <c r="B991">
        <v>0.75234145917364603</v>
      </c>
      <c r="M991">
        <v>1052.309</v>
      </c>
      <c r="N991">
        <v>0.75307519280205659</v>
      </c>
    </row>
    <row r="992" spans="1:14" x14ac:dyDescent="0.2">
      <c r="A992">
        <v>1001.726</v>
      </c>
      <c r="B992">
        <v>0.74848030304622404</v>
      </c>
      <c r="M992">
        <v>1053.4659999999999</v>
      </c>
      <c r="N992">
        <v>0.74763938893839443</v>
      </c>
    </row>
    <row r="993" spans="1:14" x14ac:dyDescent="0.2">
      <c r="A993">
        <v>1002.782</v>
      </c>
      <c r="B993">
        <v>0.75027386561977494</v>
      </c>
      <c r="M993">
        <v>1054.5999999999999</v>
      </c>
      <c r="N993">
        <v>0.74787588414873052</v>
      </c>
    </row>
    <row r="994" spans="1:14" x14ac:dyDescent="0.2">
      <c r="A994">
        <v>1003.641</v>
      </c>
      <c r="B994">
        <v>0.74530109029108038</v>
      </c>
      <c r="M994">
        <v>1055.5029999999999</v>
      </c>
      <c r="N994">
        <v>0.74365735552555845</v>
      </c>
    </row>
    <row r="995" spans="1:14" x14ac:dyDescent="0.2">
      <c r="A995">
        <v>1004.8339999999999</v>
      </c>
      <c r="B995">
        <v>0.74236459606334015</v>
      </c>
      <c r="M995">
        <v>1056.3920000000001</v>
      </c>
      <c r="N995">
        <v>0.75007177915533341</v>
      </c>
    </row>
    <row r="996" spans="1:14" x14ac:dyDescent="0.2">
      <c r="A996">
        <v>1005.886</v>
      </c>
      <c r="B996">
        <v>0.75274985402496564</v>
      </c>
      <c r="M996">
        <v>1057.471</v>
      </c>
      <c r="N996">
        <v>0.74517286789331116</v>
      </c>
    </row>
    <row r="997" spans="1:14" x14ac:dyDescent="0.2">
      <c r="A997">
        <v>1006.789</v>
      </c>
      <c r="B997">
        <v>0.75430164704212055</v>
      </c>
      <c r="M997">
        <v>1058.5719999999999</v>
      </c>
      <c r="N997">
        <v>0.7510360247489446</v>
      </c>
    </row>
    <row r="998" spans="1:14" x14ac:dyDescent="0.2">
      <c r="A998">
        <v>1007.654</v>
      </c>
      <c r="B998">
        <v>0.75293007313336169</v>
      </c>
      <c r="M998">
        <v>1059.857</v>
      </c>
      <c r="N998">
        <v>0.75011551479628635</v>
      </c>
    </row>
    <row r="999" spans="1:14" x14ac:dyDescent="0.2">
      <c r="A999">
        <v>1008.909</v>
      </c>
      <c r="B999">
        <v>0.74959885133700843</v>
      </c>
      <c r="M999">
        <v>1060.7570000000001</v>
      </c>
      <c r="N999">
        <v>0.74398897873194858</v>
      </c>
    </row>
    <row r="1000" spans="1:14" x14ac:dyDescent="0.2">
      <c r="A1000">
        <v>1009.9690000000001</v>
      </c>
      <c r="B1000">
        <v>0.74617039699824195</v>
      </c>
      <c r="M1000">
        <v>1061.8430000000001</v>
      </c>
      <c r="N1000">
        <v>0.74445213291097312</v>
      </c>
    </row>
    <row r="1001" spans="1:14" x14ac:dyDescent="0.2">
      <c r="A1001">
        <v>1011.003</v>
      </c>
      <c r="B1001">
        <v>0.74942090756126467</v>
      </c>
      <c r="M1001">
        <v>1062.9449999999999</v>
      </c>
      <c r="N1001">
        <v>0.74892968121532555</v>
      </c>
    </row>
    <row r="1002" spans="1:14" x14ac:dyDescent="0.2">
      <c r="A1002">
        <v>1011.8680000000001</v>
      </c>
      <c r="B1002">
        <v>0.75132633494922185</v>
      </c>
      <c r="M1002">
        <v>1064.2639999999999</v>
      </c>
      <c r="N1002">
        <v>0.74907398788641344</v>
      </c>
    </row>
    <row r="1003" spans="1:14" x14ac:dyDescent="0.2">
      <c r="A1003">
        <v>1012.725</v>
      </c>
      <c r="B1003">
        <v>0.74865233614727378</v>
      </c>
      <c r="M1003">
        <v>1065.3779999999999</v>
      </c>
      <c r="N1003">
        <v>0.74934414711019215</v>
      </c>
    </row>
    <row r="1004" spans="1:14" x14ac:dyDescent="0.2">
      <c r="A1004">
        <v>1013.612</v>
      </c>
      <c r="B1004">
        <v>0.74925228452199411</v>
      </c>
      <c r="M1004">
        <v>1066.47</v>
      </c>
      <c r="N1004">
        <v>0.75110937238923947</v>
      </c>
    </row>
    <row r="1005" spans="1:14" x14ac:dyDescent="0.2">
      <c r="A1005">
        <v>1014.697</v>
      </c>
      <c r="B1005">
        <v>0.75214321900638847</v>
      </c>
      <c r="M1005">
        <v>1067.7260000000001</v>
      </c>
      <c r="N1005">
        <v>0.74526596152127567</v>
      </c>
    </row>
    <row r="1006" spans="1:14" x14ac:dyDescent="0.2">
      <c r="A1006">
        <v>1015.74</v>
      </c>
      <c r="B1006">
        <v>0.75740072871566178</v>
      </c>
      <c r="M1006">
        <v>1068.748</v>
      </c>
      <c r="N1006">
        <v>0.74297473506795486</v>
      </c>
    </row>
    <row r="1007" spans="1:14" x14ac:dyDescent="0.2">
      <c r="A1007">
        <v>1016.866</v>
      </c>
      <c r="B1007">
        <v>0.75474656899890546</v>
      </c>
      <c r="M1007">
        <v>1069.634</v>
      </c>
      <c r="N1007">
        <v>0.75039879514493502</v>
      </c>
    </row>
    <row r="1008" spans="1:14" x14ac:dyDescent="0.2">
      <c r="A1008">
        <v>1017.73</v>
      </c>
      <c r="B1008">
        <v>0.75709621097929103</v>
      </c>
      <c r="M1008">
        <v>1070.704</v>
      </c>
      <c r="N1008">
        <v>0.74341921314938597</v>
      </c>
    </row>
    <row r="1009" spans="1:14" x14ac:dyDescent="0.2">
      <c r="A1009">
        <v>1018.97</v>
      </c>
      <c r="B1009">
        <v>0.76979573223889819</v>
      </c>
      <c r="M1009">
        <v>1071.616</v>
      </c>
      <c r="N1009">
        <v>0.73973932279888177</v>
      </c>
    </row>
    <row r="1010" spans="1:14" x14ac:dyDescent="0.2">
      <c r="A1010">
        <v>1019.8390000000001</v>
      </c>
      <c r="B1010">
        <v>0.78507503786314203</v>
      </c>
      <c r="M1010">
        <v>1072.54</v>
      </c>
      <c r="N1010">
        <v>0.74233487707429424</v>
      </c>
    </row>
    <row r="1011" spans="1:14" x14ac:dyDescent="0.2">
      <c r="A1011">
        <v>1020.855</v>
      </c>
      <c r="B1011">
        <v>0.8230005354415697</v>
      </c>
      <c r="M1011">
        <v>1073.451</v>
      </c>
      <c r="N1011">
        <v>0.73831579564254313</v>
      </c>
    </row>
    <row r="1012" spans="1:14" x14ac:dyDescent="0.2">
      <c r="A1012">
        <v>1021.771</v>
      </c>
      <c r="B1012">
        <v>0.90988034913807692</v>
      </c>
      <c r="M1012">
        <v>1074.4349999999999</v>
      </c>
      <c r="N1012">
        <v>0.74422041970804376</v>
      </c>
    </row>
    <row r="1013" spans="1:14" x14ac:dyDescent="0.2">
      <c r="A1013">
        <v>1022.979</v>
      </c>
      <c r="B1013">
        <v>0.98899978999155091</v>
      </c>
      <c r="M1013">
        <v>1075.5170000000001</v>
      </c>
      <c r="N1013">
        <v>0.73870790259974661</v>
      </c>
    </row>
    <row r="1014" spans="1:14" x14ac:dyDescent="0.2">
      <c r="A1014">
        <v>1024.2380000000001</v>
      </c>
      <c r="B1014">
        <v>0.99699993699383027</v>
      </c>
      <c r="M1014">
        <v>1076.45</v>
      </c>
      <c r="N1014">
        <v>0.73958023682616703</v>
      </c>
    </row>
    <row r="1015" spans="1:14" x14ac:dyDescent="0.2">
      <c r="A1015">
        <v>1025.2439999999999</v>
      </c>
      <c r="B1015">
        <v>0.9856898576204195</v>
      </c>
      <c r="M1015">
        <v>1077.55</v>
      </c>
      <c r="N1015">
        <v>0.73974388393824664</v>
      </c>
    </row>
    <row r="1016" spans="1:14" x14ac:dyDescent="0.2">
      <c r="A1016">
        <v>1026.2940000000001</v>
      </c>
      <c r="B1016">
        <v>0.97914017724220348</v>
      </c>
      <c r="M1016">
        <v>1078.451</v>
      </c>
      <c r="N1016">
        <v>0.74465386948339674</v>
      </c>
    </row>
    <row r="1017" spans="1:14" x14ac:dyDescent="0.2">
      <c r="A1017">
        <v>1027.318</v>
      </c>
      <c r="B1017">
        <v>0.96021335053290213</v>
      </c>
      <c r="M1017">
        <v>1079.539</v>
      </c>
      <c r="N1017">
        <v>0.74628212172918307</v>
      </c>
    </row>
    <row r="1018" spans="1:14" x14ac:dyDescent="0.2">
      <c r="A1018">
        <v>1028.175</v>
      </c>
      <c r="B1018">
        <v>0.9535215471870041</v>
      </c>
      <c r="M1018">
        <v>1080.6400000000001</v>
      </c>
      <c r="N1018">
        <v>0.75102535638932877</v>
      </c>
    </row>
    <row r="1019" spans="1:14" x14ac:dyDescent="0.2">
      <c r="A1019">
        <v>1029.269</v>
      </c>
      <c r="B1019">
        <v>0.94975993679824822</v>
      </c>
      <c r="M1019">
        <v>1081.752</v>
      </c>
      <c r="N1019">
        <v>0.74681839018557528</v>
      </c>
    </row>
    <row r="1020" spans="1:14" x14ac:dyDescent="0.2">
      <c r="A1020">
        <v>1030.3330000000001</v>
      </c>
      <c r="B1020">
        <v>0.94350641679309566</v>
      </c>
      <c r="M1020">
        <v>1083.0229999999999</v>
      </c>
      <c r="N1020">
        <v>0.74548151649232508</v>
      </c>
    </row>
    <row r="1021" spans="1:14" x14ac:dyDescent="0.2">
      <c r="A1021">
        <v>1031.2860000000001</v>
      </c>
      <c r="B1021">
        <v>0.93467383505865476</v>
      </c>
      <c r="M1021">
        <v>1083.9290000000001</v>
      </c>
      <c r="N1021">
        <v>0.74682252288903306</v>
      </c>
    </row>
    <row r="1022" spans="1:14" x14ac:dyDescent="0.2">
      <c r="A1022">
        <v>1032.2929999999999</v>
      </c>
      <c r="B1022">
        <v>0.94251158493092746</v>
      </c>
      <c r="M1022">
        <v>1084.998</v>
      </c>
      <c r="N1022">
        <v>0.74951207258041153</v>
      </c>
    </row>
    <row r="1023" spans="1:14" x14ac:dyDescent="0.2">
      <c r="A1023">
        <v>1033.356</v>
      </c>
      <c r="B1023">
        <v>0.93882683826277635</v>
      </c>
      <c r="M1023">
        <v>1085.9090000000001</v>
      </c>
      <c r="N1023">
        <v>0.74956538326823763</v>
      </c>
    </row>
    <row r="1024" spans="1:14" x14ac:dyDescent="0.2">
      <c r="A1024">
        <v>1034.454</v>
      </c>
      <c r="B1024">
        <v>0.9236752000392715</v>
      </c>
      <c r="M1024">
        <v>1086.845</v>
      </c>
      <c r="N1024">
        <v>0.74762784600314014</v>
      </c>
    </row>
    <row r="1025" spans="1:14" x14ac:dyDescent="0.2">
      <c r="A1025">
        <v>1035.3019999999999</v>
      </c>
      <c r="B1025">
        <v>0.92539527590527215</v>
      </c>
      <c r="M1025">
        <v>1087.893</v>
      </c>
      <c r="N1025">
        <v>0.74549685212181405</v>
      </c>
    </row>
    <row r="1026" spans="1:14" x14ac:dyDescent="0.2">
      <c r="A1026">
        <v>1036.152</v>
      </c>
      <c r="B1026">
        <v>0.92184605019370058</v>
      </c>
      <c r="M1026">
        <v>1088.9829999999999</v>
      </c>
      <c r="N1026">
        <v>0.74701324833262606</v>
      </c>
    </row>
    <row r="1027" spans="1:14" x14ac:dyDescent="0.2">
      <c r="A1027">
        <v>1037.002</v>
      </c>
      <c r="B1027">
        <v>0.90780045944040644</v>
      </c>
      <c r="M1027">
        <v>1090.1079999999999</v>
      </c>
      <c r="N1027">
        <v>0.74630540688568381</v>
      </c>
    </row>
    <row r="1028" spans="1:14" x14ac:dyDescent="0.2">
      <c r="A1028">
        <v>1037.845</v>
      </c>
      <c r="B1028">
        <v>0.91074542615310772</v>
      </c>
      <c r="M1028">
        <v>1091.0139999999999</v>
      </c>
      <c r="N1028">
        <v>0.74337905355949463</v>
      </c>
    </row>
    <row r="1029" spans="1:14" x14ac:dyDescent="0.2">
      <c r="A1029">
        <v>1038.9349999999999</v>
      </c>
      <c r="B1029">
        <v>0.90839721270200258</v>
      </c>
      <c r="M1029">
        <v>1091.92</v>
      </c>
      <c r="N1029">
        <v>0.7459524686350919</v>
      </c>
    </row>
    <row r="1030" spans="1:14" x14ac:dyDescent="0.2">
      <c r="A1030">
        <v>1039.8209999999999</v>
      </c>
      <c r="B1030">
        <v>0.90775280881842402</v>
      </c>
      <c r="M1030">
        <v>1092.835</v>
      </c>
      <c r="N1030">
        <v>0.74491207635350187</v>
      </c>
    </row>
    <row r="1031" spans="1:14" x14ac:dyDescent="0.2">
      <c r="A1031">
        <v>1040.913</v>
      </c>
      <c r="B1031">
        <v>0.90083246947838247</v>
      </c>
      <c r="M1031">
        <v>1093.74</v>
      </c>
      <c r="N1031">
        <v>0.74827147630395008</v>
      </c>
    </row>
    <row r="1032" spans="1:14" x14ac:dyDescent="0.2">
      <c r="A1032">
        <v>1041.961</v>
      </c>
      <c r="B1032">
        <v>0.8926491270810385</v>
      </c>
      <c r="M1032">
        <v>1094.6510000000001</v>
      </c>
      <c r="N1032">
        <v>0.7471561289617803</v>
      </c>
    </row>
    <row r="1033" spans="1:14" x14ac:dyDescent="0.2">
      <c r="A1033">
        <v>1043.0540000000001</v>
      </c>
      <c r="B1033">
        <v>0.88593705480102558</v>
      </c>
      <c r="M1033">
        <v>1095.546</v>
      </c>
      <c r="N1033">
        <v>0.75031056400677876</v>
      </c>
    </row>
    <row r="1034" spans="1:14" x14ac:dyDescent="0.2">
      <c r="A1034">
        <v>1043.9179999999999</v>
      </c>
      <c r="B1034">
        <v>0.88165983833626116</v>
      </c>
      <c r="M1034">
        <v>1096.6089999999999</v>
      </c>
      <c r="N1034">
        <v>0.751447565598925</v>
      </c>
    </row>
    <row r="1035" spans="1:14" x14ac:dyDescent="0.2">
      <c r="A1035">
        <v>1044.7560000000001</v>
      </c>
      <c r="B1035">
        <v>0.88086229000392768</v>
      </c>
      <c r="M1035">
        <v>1097.5229999999999</v>
      </c>
      <c r="N1035">
        <v>0.74704560185333746</v>
      </c>
    </row>
    <row r="1036" spans="1:14" x14ac:dyDescent="0.2">
      <c r="A1036">
        <v>1045.7829999999999</v>
      </c>
      <c r="B1036">
        <v>0.8697334277645371</v>
      </c>
      <c r="M1036">
        <v>1098.462</v>
      </c>
      <c r="N1036">
        <v>0.74756036846418839</v>
      </c>
    </row>
    <row r="1037" spans="1:14" x14ac:dyDescent="0.2">
      <c r="A1037">
        <v>1046.8630000000001</v>
      </c>
      <c r="B1037">
        <v>0.86596264857666538</v>
      </c>
      <c r="M1037">
        <v>1099.433</v>
      </c>
      <c r="N1037">
        <v>0.7479167302830676</v>
      </c>
    </row>
    <row r="1038" spans="1:14" x14ac:dyDescent="0.2">
      <c r="A1038">
        <v>1047.7729999999999</v>
      </c>
      <c r="B1038">
        <v>0.85085489401271897</v>
      </c>
      <c r="M1038">
        <v>1100.508</v>
      </c>
      <c r="N1038">
        <v>0.75168506902294208</v>
      </c>
    </row>
    <row r="1039" spans="1:14" x14ac:dyDescent="0.2">
      <c r="A1039">
        <v>1048.675</v>
      </c>
      <c r="B1039">
        <v>0.8461441519626165</v>
      </c>
      <c r="M1039">
        <v>1101.576</v>
      </c>
      <c r="N1039">
        <v>0.74497638826264789</v>
      </c>
    </row>
    <row r="1040" spans="1:14" x14ac:dyDescent="0.2">
      <c r="A1040">
        <v>1049.75</v>
      </c>
      <c r="B1040">
        <v>0.83095374638035158</v>
      </c>
      <c r="M1040">
        <v>1102.4749999999999</v>
      </c>
      <c r="N1040">
        <v>0.75321727925822091</v>
      </c>
    </row>
    <row r="1041" spans="1:14" x14ac:dyDescent="0.2">
      <c r="A1041">
        <v>1050.825</v>
      </c>
      <c r="B1041">
        <v>0.81809330492600429</v>
      </c>
      <c r="M1041">
        <v>1103.5889999999999</v>
      </c>
      <c r="N1041">
        <v>0.7459978217468175</v>
      </c>
    </row>
    <row r="1042" spans="1:14" x14ac:dyDescent="0.2">
      <c r="A1042">
        <v>1051.6690000000001</v>
      </c>
      <c r="B1042">
        <v>0.81197529371040589</v>
      </c>
      <c r="M1042">
        <v>1104.615</v>
      </c>
      <c r="N1042">
        <v>0.74657064968275799</v>
      </c>
    </row>
    <row r="1043" spans="1:14" x14ac:dyDescent="0.2">
      <c r="A1043">
        <v>1052.8</v>
      </c>
      <c r="B1043">
        <v>0.80789410856758959</v>
      </c>
      <c r="M1043">
        <v>1105.7529999999999</v>
      </c>
      <c r="N1043">
        <v>0.74479589424721859</v>
      </c>
    </row>
    <row r="1044" spans="1:14" x14ac:dyDescent="0.2">
      <c r="A1044">
        <v>1053.847</v>
      </c>
      <c r="B1044">
        <v>0.79113232691761515</v>
      </c>
      <c r="M1044">
        <v>1106.8679999999999</v>
      </c>
      <c r="N1044">
        <v>0.75444572039728452</v>
      </c>
    </row>
    <row r="1045" spans="1:14" x14ac:dyDescent="0.2">
      <c r="A1045">
        <v>1054.894</v>
      </c>
      <c r="B1045">
        <v>0.79077911900122999</v>
      </c>
      <c r="M1045">
        <v>1107.999</v>
      </c>
      <c r="N1045">
        <v>0.74988021199239829</v>
      </c>
    </row>
    <row r="1046" spans="1:14" x14ac:dyDescent="0.2">
      <c r="A1046">
        <v>1055.7629999999999</v>
      </c>
      <c r="B1046">
        <v>0.78610104634429911</v>
      </c>
      <c r="M1046">
        <v>1109.2670000000001</v>
      </c>
      <c r="N1046">
        <v>0.74689655670448862</v>
      </c>
    </row>
    <row r="1047" spans="1:14" x14ac:dyDescent="0.2">
      <c r="A1047">
        <v>1056.7909999999999</v>
      </c>
      <c r="B1047">
        <v>0.78022118579714683</v>
      </c>
      <c r="M1047">
        <v>1110.3969999999999</v>
      </c>
      <c r="N1047">
        <v>0.74903909366265642</v>
      </c>
    </row>
    <row r="1048" spans="1:14" x14ac:dyDescent="0.2">
      <c r="A1048">
        <v>1057.6959999999999</v>
      </c>
      <c r="B1048">
        <v>0.77450900004167</v>
      </c>
      <c r="M1048">
        <v>1111.4639999999999</v>
      </c>
      <c r="N1048">
        <v>0.74374239949269749</v>
      </c>
    </row>
    <row r="1049" spans="1:14" x14ac:dyDescent="0.2">
      <c r="A1049">
        <v>1058.7719999999999</v>
      </c>
      <c r="B1049">
        <v>0.77289462283674837</v>
      </c>
      <c r="M1049">
        <v>1112.4000000000001</v>
      </c>
      <c r="N1049">
        <v>0.74493001216829313</v>
      </c>
    </row>
    <row r="1050" spans="1:14" x14ac:dyDescent="0.2">
      <c r="A1050">
        <v>1060.018</v>
      </c>
      <c r="B1050">
        <v>0.7619314075832212</v>
      </c>
      <c r="M1050">
        <v>1113.5029999999999</v>
      </c>
      <c r="N1050">
        <v>0.75330363253615829</v>
      </c>
    </row>
    <row r="1051" spans="1:14" x14ac:dyDescent="0.2">
      <c r="A1051">
        <v>1061.0650000000001</v>
      </c>
      <c r="B1051">
        <v>0.76793407354155019</v>
      </c>
      <c r="M1051">
        <v>1114.7550000000001</v>
      </c>
      <c r="N1051">
        <v>0.74840974710628749</v>
      </c>
    </row>
    <row r="1052" spans="1:14" x14ac:dyDescent="0.2">
      <c r="A1052">
        <v>1062.1389999999999</v>
      </c>
      <c r="B1052">
        <v>0.76883918138416851</v>
      </c>
      <c r="M1052">
        <v>1115.6969999999999</v>
      </c>
      <c r="N1052">
        <v>0.75362700258481619</v>
      </c>
    </row>
    <row r="1053" spans="1:14" x14ac:dyDescent="0.2">
      <c r="A1053">
        <v>1063.1590000000001</v>
      </c>
      <c r="B1053">
        <v>0.7606890972204694</v>
      </c>
      <c r="M1053">
        <v>1116.981</v>
      </c>
      <c r="N1053">
        <v>0.75287989769008468</v>
      </c>
    </row>
    <row r="1054" spans="1:14" x14ac:dyDescent="0.2">
      <c r="A1054">
        <v>1064</v>
      </c>
      <c r="B1054">
        <v>0.75993513793085254</v>
      </c>
      <c r="M1054">
        <v>1117.9469999999999</v>
      </c>
      <c r="N1054">
        <v>0.75348154695130942</v>
      </c>
    </row>
    <row r="1055" spans="1:14" x14ac:dyDescent="0.2">
      <c r="A1055">
        <v>1064.866</v>
      </c>
      <c r="B1055">
        <v>0.76301158383091383</v>
      </c>
      <c r="M1055">
        <v>1119.078</v>
      </c>
      <c r="N1055">
        <v>0.75718545957313843</v>
      </c>
    </row>
    <row r="1056" spans="1:14" x14ac:dyDescent="0.2">
      <c r="A1056">
        <v>1066.0989999999999</v>
      </c>
      <c r="B1056">
        <v>0.7522984878369493</v>
      </c>
      <c r="M1056">
        <v>1120.2180000000001</v>
      </c>
      <c r="N1056">
        <v>0.75958860919339843</v>
      </c>
    </row>
    <row r="1057" spans="1:14" x14ac:dyDescent="0.2">
      <c r="A1057">
        <v>1067.1020000000001</v>
      </c>
      <c r="B1057">
        <v>0.75832766421188202</v>
      </c>
      <c r="M1057">
        <v>1121.1669999999999</v>
      </c>
      <c r="N1057">
        <v>0.75827212684646239</v>
      </c>
    </row>
    <row r="1058" spans="1:14" x14ac:dyDescent="0.2">
      <c r="A1058">
        <v>1067.963</v>
      </c>
      <c r="B1058">
        <v>0.75732746950877261</v>
      </c>
      <c r="M1058">
        <v>1122.221</v>
      </c>
      <c r="N1058">
        <v>0.77013088852300104</v>
      </c>
    </row>
    <row r="1059" spans="1:14" x14ac:dyDescent="0.2">
      <c r="A1059">
        <v>1068.865</v>
      </c>
      <c r="B1059">
        <v>0.75604379106399966</v>
      </c>
      <c r="M1059">
        <v>1123.1790000000001</v>
      </c>
      <c r="N1059">
        <v>0.77715373853050951</v>
      </c>
    </row>
    <row r="1060" spans="1:14" x14ac:dyDescent="0.2">
      <c r="A1060">
        <v>1070.08</v>
      </c>
      <c r="B1060">
        <v>0.75678010384628103</v>
      </c>
      <c r="M1060">
        <v>1124.21</v>
      </c>
      <c r="N1060">
        <v>0.80037950599493424</v>
      </c>
    </row>
    <row r="1061" spans="1:14" x14ac:dyDescent="0.2">
      <c r="A1061">
        <v>1071.319</v>
      </c>
      <c r="B1061">
        <v>0.75347756137861244</v>
      </c>
      <c r="M1061">
        <v>1125.46</v>
      </c>
      <c r="N1061">
        <v>0.82546821880937704</v>
      </c>
    </row>
    <row r="1062" spans="1:14" x14ac:dyDescent="0.2">
      <c r="A1062">
        <v>1072.347</v>
      </c>
      <c r="B1062">
        <v>0.74947287108890048</v>
      </c>
      <c r="M1062">
        <v>1126.377</v>
      </c>
      <c r="N1062">
        <v>0.85312002115965258</v>
      </c>
    </row>
    <row r="1063" spans="1:14" x14ac:dyDescent="0.2">
      <c r="A1063">
        <v>1073.4100000000001</v>
      </c>
      <c r="B1063">
        <v>0.75390275390671413</v>
      </c>
      <c r="M1063">
        <v>1127.422</v>
      </c>
      <c r="N1063">
        <v>0.87232859255888051</v>
      </c>
    </row>
    <row r="1064" spans="1:14" x14ac:dyDescent="0.2">
      <c r="A1064">
        <v>1074.634</v>
      </c>
      <c r="B1064">
        <v>0.75317055403204736</v>
      </c>
      <c r="M1064">
        <v>1128.567</v>
      </c>
      <c r="N1064">
        <v>0.9121599281069579</v>
      </c>
    </row>
    <row r="1065" spans="1:14" x14ac:dyDescent="0.2">
      <c r="A1065">
        <v>1075.8810000000001</v>
      </c>
      <c r="B1065">
        <v>0.74999835975010465</v>
      </c>
      <c r="M1065">
        <v>1129.694</v>
      </c>
      <c r="N1065">
        <v>0.94431374369179499</v>
      </c>
    </row>
    <row r="1066" spans="1:14" x14ac:dyDescent="0.2">
      <c r="A1066">
        <v>1076.7049999999999</v>
      </c>
      <c r="B1066">
        <v>0.74998683011373513</v>
      </c>
      <c r="M1066">
        <v>1130.5550000000001</v>
      </c>
      <c r="N1066">
        <v>0.97698829509466167</v>
      </c>
    </row>
    <row r="1067" spans="1:14" x14ac:dyDescent="0.2">
      <c r="A1067">
        <v>1077.7550000000001</v>
      </c>
      <c r="B1067">
        <v>0.74801547691596437</v>
      </c>
      <c r="M1067">
        <v>1131.6500000000001</v>
      </c>
      <c r="N1067">
        <v>1.0173198914180384</v>
      </c>
    </row>
    <row r="1068" spans="1:14" x14ac:dyDescent="0.2">
      <c r="A1068">
        <v>1078.81</v>
      </c>
      <c r="B1068">
        <v>0.75316262202449968</v>
      </c>
      <c r="M1068">
        <v>1132.5540000000001</v>
      </c>
      <c r="N1068">
        <v>1.0450457635406982</v>
      </c>
    </row>
    <row r="1069" spans="1:14" x14ac:dyDescent="0.2">
      <c r="A1069">
        <v>1079.8710000000001</v>
      </c>
      <c r="B1069">
        <v>0.75317509670211535</v>
      </c>
      <c r="M1069">
        <v>1133.636</v>
      </c>
      <c r="N1069">
        <v>1.0521677099645854</v>
      </c>
    </row>
    <row r="1070" spans="1:14" x14ac:dyDescent="0.2">
      <c r="A1070">
        <v>1081.075</v>
      </c>
      <c r="B1070">
        <v>0.7416978742331809</v>
      </c>
      <c r="M1070">
        <v>1134.7760000000001</v>
      </c>
      <c r="N1070">
        <v>1.0574434954340597</v>
      </c>
    </row>
    <row r="1071" spans="1:14" x14ac:dyDescent="0.2">
      <c r="A1071">
        <v>1081.9290000000001</v>
      </c>
      <c r="B1071">
        <v>0.74743814487570148</v>
      </c>
      <c r="M1071">
        <v>1135.8219999999999</v>
      </c>
      <c r="N1071">
        <v>1.0614846627849732</v>
      </c>
    </row>
    <row r="1072" spans="1:14" x14ac:dyDescent="0.2">
      <c r="A1072">
        <v>1082.97</v>
      </c>
      <c r="B1072">
        <v>0.74959682984050635</v>
      </c>
      <c r="M1072">
        <v>1136.7049999999999</v>
      </c>
      <c r="N1072">
        <v>1.0664152437641903</v>
      </c>
    </row>
    <row r="1073" spans="1:14" x14ac:dyDescent="0.2">
      <c r="A1073">
        <v>1084.03</v>
      </c>
      <c r="B1073">
        <v>0.74478587046177624</v>
      </c>
      <c r="M1073">
        <v>1137.7860000000001</v>
      </c>
      <c r="N1073">
        <v>1.0707463840713296</v>
      </c>
    </row>
    <row r="1074" spans="1:14" x14ac:dyDescent="0.2">
      <c r="A1074">
        <v>1084.941</v>
      </c>
      <c r="B1074">
        <v>0.7485482248943538</v>
      </c>
      <c r="M1074">
        <v>1138.8720000000001</v>
      </c>
      <c r="N1074">
        <v>1.0580168654046254</v>
      </c>
    </row>
    <row r="1075" spans="1:14" x14ac:dyDescent="0.2">
      <c r="A1075">
        <v>1085.8040000000001</v>
      </c>
      <c r="B1075">
        <v>0.74629653889485681</v>
      </c>
      <c r="M1075">
        <v>1139.961</v>
      </c>
      <c r="N1075">
        <v>1.0465703370838217</v>
      </c>
    </row>
    <row r="1076" spans="1:14" x14ac:dyDescent="0.2">
      <c r="A1076">
        <v>1086.6600000000001</v>
      </c>
      <c r="B1076">
        <v>0.74253204659041017</v>
      </c>
      <c r="M1076">
        <v>1141.0550000000001</v>
      </c>
      <c r="N1076">
        <v>1.03943807593013</v>
      </c>
    </row>
    <row r="1077" spans="1:14" x14ac:dyDescent="0.2">
      <c r="A1077">
        <v>1087.701</v>
      </c>
      <c r="B1077">
        <v>0.75065307065307063</v>
      </c>
      <c r="M1077">
        <v>1141.963</v>
      </c>
      <c r="N1077">
        <v>1.0268745453254571</v>
      </c>
    </row>
    <row r="1078" spans="1:14" x14ac:dyDescent="0.2">
      <c r="A1078">
        <v>1088.963</v>
      </c>
      <c r="B1078">
        <v>0.74417133491395882</v>
      </c>
      <c r="M1078">
        <v>1142.827</v>
      </c>
      <c r="N1078">
        <v>1.0289174076375203</v>
      </c>
    </row>
    <row r="1079" spans="1:14" x14ac:dyDescent="0.2">
      <c r="A1079">
        <v>1089.8330000000001</v>
      </c>
      <c r="B1079">
        <v>0.75124633083364512</v>
      </c>
      <c r="M1079">
        <v>1144.096</v>
      </c>
      <c r="N1079">
        <v>1.017832852447808</v>
      </c>
    </row>
    <row r="1080" spans="1:14" x14ac:dyDescent="0.2">
      <c r="A1080">
        <v>1090.8050000000001</v>
      </c>
      <c r="B1080">
        <v>0.74876720975186395</v>
      </c>
      <c r="M1080">
        <v>1145.048</v>
      </c>
      <c r="N1080">
        <v>1.0136972169420579</v>
      </c>
    </row>
    <row r="1081" spans="1:14" x14ac:dyDescent="0.2">
      <c r="A1081">
        <v>1091.819</v>
      </c>
      <c r="B1081">
        <v>0.74792708158292731</v>
      </c>
      <c r="M1081">
        <v>1145.973</v>
      </c>
      <c r="N1081">
        <v>1.0165004447999215</v>
      </c>
    </row>
    <row r="1082" spans="1:14" x14ac:dyDescent="0.2">
      <c r="A1082">
        <v>1092.873</v>
      </c>
      <c r="B1082">
        <v>0.74590878178728159</v>
      </c>
      <c r="M1082">
        <v>1146.9259999999999</v>
      </c>
      <c r="N1082">
        <v>1.0018555277029779</v>
      </c>
    </row>
    <row r="1083" spans="1:14" x14ac:dyDescent="0.2">
      <c r="A1083">
        <v>1093.7339999999999</v>
      </c>
      <c r="B1083">
        <v>0.7435382443197508</v>
      </c>
      <c r="M1083">
        <v>1148.0340000000001</v>
      </c>
      <c r="N1083">
        <v>1.0034428791823744</v>
      </c>
    </row>
    <row r="1084" spans="1:14" x14ac:dyDescent="0.2">
      <c r="A1084">
        <v>1094.807</v>
      </c>
      <c r="B1084">
        <v>0.74684882491664628</v>
      </c>
      <c r="M1084">
        <v>1149.174</v>
      </c>
      <c r="N1084">
        <v>0.99134578826350495</v>
      </c>
    </row>
    <row r="1085" spans="1:14" x14ac:dyDescent="0.2">
      <c r="A1085">
        <v>1095.703</v>
      </c>
      <c r="B1085">
        <v>0.74444746848527832</v>
      </c>
      <c r="M1085">
        <v>1150.4159999999999</v>
      </c>
      <c r="N1085">
        <v>0.9892497265562733</v>
      </c>
    </row>
    <row r="1086" spans="1:14" x14ac:dyDescent="0.2">
      <c r="A1086">
        <v>1096.729</v>
      </c>
      <c r="B1086">
        <v>0.74733445052499281</v>
      </c>
      <c r="M1086">
        <v>1151.597</v>
      </c>
      <c r="N1086">
        <v>0.97169579444556864</v>
      </c>
    </row>
    <row r="1087" spans="1:14" x14ac:dyDescent="0.2">
      <c r="A1087">
        <v>1097.7349999999999</v>
      </c>
      <c r="B1087">
        <v>0.74379111132042885</v>
      </c>
      <c r="M1087">
        <v>1152.828</v>
      </c>
      <c r="N1087">
        <v>0.96884955542990225</v>
      </c>
    </row>
    <row r="1088" spans="1:14" x14ac:dyDescent="0.2">
      <c r="A1088">
        <v>1098.5719999999999</v>
      </c>
      <c r="B1088">
        <v>0.74595712403897241</v>
      </c>
      <c r="M1088">
        <v>1153.9559999999999</v>
      </c>
      <c r="N1088">
        <v>0.96795725797723187</v>
      </c>
    </row>
    <row r="1089" spans="1:14" x14ac:dyDescent="0.2">
      <c r="A1089">
        <v>1099.682</v>
      </c>
      <c r="B1089">
        <v>0.7453515166257334</v>
      </c>
      <c r="M1089">
        <v>1154.9190000000001</v>
      </c>
      <c r="N1089">
        <v>0.96783239351669181</v>
      </c>
    </row>
    <row r="1090" spans="1:14" x14ac:dyDescent="0.2">
      <c r="A1090">
        <v>1100.587</v>
      </c>
      <c r="B1090">
        <v>0.74606261448179978</v>
      </c>
      <c r="M1090">
        <v>1155.961</v>
      </c>
      <c r="N1090">
        <v>0.963510232057182</v>
      </c>
    </row>
    <row r="1091" spans="1:14" x14ac:dyDescent="0.2">
      <c r="A1091">
        <v>1101.4929999999999</v>
      </c>
      <c r="B1091">
        <v>0.74969190545636089</v>
      </c>
      <c r="M1091">
        <v>1157.0709999999999</v>
      </c>
      <c r="N1091">
        <v>0.95649944690319311</v>
      </c>
    </row>
    <row r="1092" spans="1:14" x14ac:dyDescent="0.2">
      <c r="A1092">
        <v>1102.346</v>
      </c>
      <c r="B1092">
        <v>0.74299654832218109</v>
      </c>
      <c r="M1092">
        <v>1158.2170000000001</v>
      </c>
      <c r="N1092">
        <v>0.95035649706431313</v>
      </c>
    </row>
    <row r="1093" spans="1:14" x14ac:dyDescent="0.2">
      <c r="A1093">
        <v>1103.2539999999999</v>
      </c>
      <c r="B1093">
        <v>0.74716752977051082</v>
      </c>
      <c r="M1093">
        <v>1159.346</v>
      </c>
      <c r="N1093">
        <v>0.95553876810284077</v>
      </c>
    </row>
    <row r="1094" spans="1:14" x14ac:dyDescent="0.2">
      <c r="A1094">
        <v>1104.116</v>
      </c>
      <c r="B1094">
        <v>0.74340625478412081</v>
      </c>
      <c r="M1094">
        <v>1160.2909999999999</v>
      </c>
      <c r="N1094">
        <v>0.9438444381251947</v>
      </c>
    </row>
    <row r="1095" spans="1:14" x14ac:dyDescent="0.2">
      <c r="A1095">
        <v>1104.9670000000001</v>
      </c>
      <c r="B1095">
        <v>0.74321947933434374</v>
      </c>
      <c r="M1095">
        <v>1161.2280000000001</v>
      </c>
      <c r="N1095">
        <v>0.94744601097917813</v>
      </c>
    </row>
    <row r="1096" spans="1:14" x14ac:dyDescent="0.2">
      <c r="A1096">
        <v>1105.8340000000001</v>
      </c>
      <c r="B1096">
        <v>0.74766942522569435</v>
      </c>
      <c r="M1096">
        <v>1162.337</v>
      </c>
      <c r="N1096">
        <v>0.95409286534700188</v>
      </c>
    </row>
    <row r="1097" spans="1:14" x14ac:dyDescent="0.2">
      <c r="A1097">
        <v>1106.912</v>
      </c>
      <c r="B1097">
        <v>0.74328062025245212</v>
      </c>
      <c r="M1097">
        <v>1163.615</v>
      </c>
      <c r="N1097">
        <v>0.96746058369674615</v>
      </c>
    </row>
    <row r="1098" spans="1:14" x14ac:dyDescent="0.2">
      <c r="A1098">
        <v>1107.94</v>
      </c>
      <c r="B1098">
        <v>0.74874311267686855</v>
      </c>
      <c r="M1098">
        <v>1164.721</v>
      </c>
      <c r="N1098">
        <v>0.96978850470643008</v>
      </c>
    </row>
    <row r="1099" spans="1:14" x14ac:dyDescent="0.2">
      <c r="A1099">
        <v>1109.0039999999999</v>
      </c>
      <c r="B1099">
        <v>0.74653504809829174</v>
      </c>
      <c r="M1099">
        <v>1165.9690000000001</v>
      </c>
      <c r="N1099">
        <v>0.98358725823849114</v>
      </c>
    </row>
    <row r="1100" spans="1:14" x14ac:dyDescent="0.2">
      <c r="A1100">
        <v>1110.1310000000001</v>
      </c>
      <c r="B1100">
        <v>0.74414406394696575</v>
      </c>
      <c r="M1100">
        <v>1167.2339999999999</v>
      </c>
      <c r="N1100">
        <v>0.96953426801898612</v>
      </c>
    </row>
    <row r="1101" spans="1:14" x14ac:dyDescent="0.2">
      <c r="A1101">
        <v>1111.182</v>
      </c>
      <c r="B1101">
        <v>0.74829349746514906</v>
      </c>
      <c r="M1101">
        <v>1168.336</v>
      </c>
      <c r="N1101">
        <v>0.97228256035735117</v>
      </c>
    </row>
    <row r="1102" spans="1:14" x14ac:dyDescent="0.2">
      <c r="A1102">
        <v>1112.085</v>
      </c>
      <c r="B1102">
        <v>0.74603649220544022</v>
      </c>
      <c r="M1102">
        <v>1169.412</v>
      </c>
      <c r="N1102">
        <v>0.97585617474585828</v>
      </c>
    </row>
    <row r="1103" spans="1:14" x14ac:dyDescent="0.2">
      <c r="A1103">
        <v>1112.999</v>
      </c>
      <c r="B1103">
        <v>0.74711505327977734</v>
      </c>
      <c r="M1103">
        <v>1170.498</v>
      </c>
      <c r="N1103">
        <v>0.98599960281145616</v>
      </c>
    </row>
    <row r="1104" spans="1:14" x14ac:dyDescent="0.2">
      <c r="A1104">
        <v>1114.0050000000001</v>
      </c>
      <c r="B1104">
        <v>0.74564275919585987</v>
      </c>
      <c r="M1104">
        <v>1171.5250000000001</v>
      </c>
      <c r="N1104">
        <v>0.98019290303169038</v>
      </c>
    </row>
    <row r="1105" spans="1:14" x14ac:dyDescent="0.2">
      <c r="A1105">
        <v>1114.885</v>
      </c>
      <c r="B1105">
        <v>0.7436256188353908</v>
      </c>
      <c r="M1105">
        <v>1172.7380000000001</v>
      </c>
      <c r="N1105">
        <v>0.97645700636942678</v>
      </c>
    </row>
    <row r="1106" spans="1:14" x14ac:dyDescent="0.2">
      <c r="A1106">
        <v>1115.979</v>
      </c>
      <c r="B1106">
        <v>0.74522884249280197</v>
      </c>
      <c r="M1106">
        <v>1173.829</v>
      </c>
      <c r="N1106">
        <v>0.98451778937143897</v>
      </c>
    </row>
    <row r="1107" spans="1:14" x14ac:dyDescent="0.2">
      <c r="A1107">
        <v>1116.808</v>
      </c>
      <c r="B1107">
        <v>0.74748102997885313</v>
      </c>
      <c r="M1107">
        <v>1174.895</v>
      </c>
      <c r="N1107">
        <v>0.97835690848237622</v>
      </c>
    </row>
    <row r="1108" spans="1:14" x14ac:dyDescent="0.2">
      <c r="A1108">
        <v>1117.672</v>
      </c>
      <c r="B1108">
        <v>0.74246719654104698</v>
      </c>
      <c r="M1108">
        <v>1175.8130000000001</v>
      </c>
      <c r="N1108">
        <v>0.97908453070418711</v>
      </c>
    </row>
    <row r="1109" spans="1:14" x14ac:dyDescent="0.2">
      <c r="A1109">
        <v>1118.5350000000001</v>
      </c>
      <c r="B1109">
        <v>0.74634777412215891</v>
      </c>
      <c r="M1109">
        <v>1176.7819999999999</v>
      </c>
      <c r="N1109">
        <v>0.96920015265805481</v>
      </c>
    </row>
    <row r="1110" spans="1:14" x14ac:dyDescent="0.2">
      <c r="A1110">
        <v>1119.3889999999999</v>
      </c>
      <c r="B1110">
        <v>0.74650447537557663</v>
      </c>
      <c r="M1110">
        <v>1177.864</v>
      </c>
      <c r="N1110">
        <v>0.96438428060905557</v>
      </c>
    </row>
    <row r="1111" spans="1:14" x14ac:dyDescent="0.2">
      <c r="A1111">
        <v>1120.4190000000001</v>
      </c>
      <c r="B1111">
        <v>0.75217767393041468</v>
      </c>
      <c r="M1111">
        <v>1178.971</v>
      </c>
      <c r="N1111">
        <v>0.95341677218272125</v>
      </c>
    </row>
    <row r="1112" spans="1:14" x14ac:dyDescent="0.2">
      <c r="A1112">
        <v>1121.47</v>
      </c>
      <c r="B1112">
        <v>0.7501457518288227</v>
      </c>
      <c r="M1112">
        <v>1179.902</v>
      </c>
      <c r="N1112">
        <v>0.95022822982578414</v>
      </c>
    </row>
    <row r="1113" spans="1:14" x14ac:dyDescent="0.2">
      <c r="A1113">
        <v>1122.329</v>
      </c>
      <c r="B1113">
        <v>0.74786535379704777</v>
      </c>
      <c r="M1113">
        <v>1181.0029999999999</v>
      </c>
      <c r="N1113">
        <v>0.93599532039677069</v>
      </c>
    </row>
    <row r="1114" spans="1:14" x14ac:dyDescent="0.2">
      <c r="A1114">
        <v>1123.5440000000001</v>
      </c>
      <c r="B1114">
        <v>0.75581211597274511</v>
      </c>
      <c r="M1114">
        <v>1182.0909999999999</v>
      </c>
      <c r="N1114">
        <v>0.93884258344096716</v>
      </c>
    </row>
    <row r="1115" spans="1:14" x14ac:dyDescent="0.2">
      <c r="A1115">
        <v>1124.7619999999999</v>
      </c>
      <c r="B1115">
        <v>0.74947229638419199</v>
      </c>
      <c r="M1115">
        <v>1183.1780000000001</v>
      </c>
      <c r="N1115">
        <v>0.92499215151046665</v>
      </c>
    </row>
    <row r="1116" spans="1:14" x14ac:dyDescent="0.2">
      <c r="A1116">
        <v>1125.8399999999999</v>
      </c>
      <c r="B1116">
        <v>0.75581446284995957</v>
      </c>
      <c r="M1116">
        <v>1184.1420000000001</v>
      </c>
      <c r="N1116">
        <v>0.92515790400837994</v>
      </c>
    </row>
    <row r="1117" spans="1:14" x14ac:dyDescent="0.2">
      <c r="A1117">
        <v>1127.087</v>
      </c>
      <c r="B1117">
        <v>0.74743325946332873</v>
      </c>
      <c r="M1117">
        <v>1185.0419999999999</v>
      </c>
      <c r="N1117">
        <v>0.92178758194495058</v>
      </c>
    </row>
    <row r="1118" spans="1:14" x14ac:dyDescent="0.2">
      <c r="A1118">
        <v>1128.059</v>
      </c>
      <c r="B1118">
        <v>0.75092145474750949</v>
      </c>
      <c r="M1118">
        <v>1186.2619999999999</v>
      </c>
      <c r="N1118">
        <v>0.92170407165040991</v>
      </c>
    </row>
    <row r="1119" spans="1:14" x14ac:dyDescent="0.2">
      <c r="A1119">
        <v>1129.114</v>
      </c>
      <c r="B1119">
        <v>0.75577024174651353</v>
      </c>
      <c r="M1119">
        <v>1187.5119999999999</v>
      </c>
      <c r="N1119">
        <v>0.9071140088184857</v>
      </c>
    </row>
    <row r="1120" spans="1:14" x14ac:dyDescent="0.2">
      <c r="A1120">
        <v>1129.9580000000001</v>
      </c>
      <c r="B1120">
        <v>0.74634097023538326</v>
      </c>
      <c r="M1120">
        <v>1188.414</v>
      </c>
      <c r="N1120">
        <v>0.90599570674791285</v>
      </c>
    </row>
    <row r="1121" spans="1:14" x14ac:dyDescent="0.2">
      <c r="A1121">
        <v>1131.019</v>
      </c>
      <c r="B1121">
        <v>0.75496517210438185</v>
      </c>
      <c r="M1121">
        <v>1189.31</v>
      </c>
      <c r="N1121">
        <v>0.90150599826223798</v>
      </c>
    </row>
    <row r="1122" spans="1:14" x14ac:dyDescent="0.2">
      <c r="A1122">
        <v>1131.8820000000001</v>
      </c>
      <c r="B1122">
        <v>0.7484434851701196</v>
      </c>
      <c r="M1122">
        <v>1190.4090000000001</v>
      </c>
      <c r="N1122">
        <v>0.9006191849494728</v>
      </c>
    </row>
    <row r="1123" spans="1:14" x14ac:dyDescent="0.2">
      <c r="A1123">
        <v>1132.9380000000001</v>
      </c>
      <c r="B1123">
        <v>0.75041483779413221</v>
      </c>
      <c r="M1123">
        <v>1191.6400000000001</v>
      </c>
      <c r="N1123">
        <v>0.89243746358777043</v>
      </c>
    </row>
    <row r="1124" spans="1:14" x14ac:dyDescent="0.2">
      <c r="A1124">
        <v>1134.2149999999999</v>
      </c>
      <c r="B1124">
        <v>0.7434122876310173</v>
      </c>
      <c r="M1124">
        <v>1192.8</v>
      </c>
      <c r="N1124">
        <v>0.89078322510972363</v>
      </c>
    </row>
    <row r="1125" spans="1:14" x14ac:dyDescent="0.2">
      <c r="A1125">
        <v>1135.078</v>
      </c>
      <c r="B1125">
        <v>0.75239663006486934</v>
      </c>
      <c r="M1125">
        <v>1193.692</v>
      </c>
      <c r="N1125">
        <v>0.88023071434957856</v>
      </c>
    </row>
    <row r="1126" spans="1:14" x14ac:dyDescent="0.2">
      <c r="A1126">
        <v>1135.932</v>
      </c>
      <c r="B1126">
        <v>0.75002041950893061</v>
      </c>
      <c r="M1126">
        <v>1194.787</v>
      </c>
      <c r="N1126">
        <v>0.87291112197418219</v>
      </c>
    </row>
    <row r="1127" spans="1:14" x14ac:dyDescent="0.2">
      <c r="A1127">
        <v>1136.9390000000001</v>
      </c>
      <c r="B1127">
        <v>0.75462904980059986</v>
      </c>
      <c r="M1127">
        <v>1195.894</v>
      </c>
      <c r="N1127">
        <v>0.86532885233973433</v>
      </c>
    </row>
    <row r="1128" spans="1:14" x14ac:dyDescent="0.2">
      <c r="A1128">
        <v>1138.02</v>
      </c>
      <c r="B1128">
        <v>0.75730533056172789</v>
      </c>
      <c r="M1128">
        <v>1196.826</v>
      </c>
      <c r="N1128">
        <v>0.85942319977278492</v>
      </c>
    </row>
    <row r="1129" spans="1:14" x14ac:dyDescent="0.2">
      <c r="A1129">
        <v>1138.8969999999999</v>
      </c>
      <c r="B1129">
        <v>0.75104366928539967</v>
      </c>
      <c r="M1129">
        <v>1197.951</v>
      </c>
      <c r="N1129">
        <v>0.84452818158068355</v>
      </c>
    </row>
    <row r="1130" spans="1:14" x14ac:dyDescent="0.2">
      <c r="A1130">
        <v>1139.7670000000001</v>
      </c>
      <c r="B1130">
        <v>0.7483513100329936</v>
      </c>
      <c r="M1130">
        <v>1198.883</v>
      </c>
      <c r="N1130">
        <v>0.84887893692125671</v>
      </c>
    </row>
    <row r="1131" spans="1:14" x14ac:dyDescent="0.2">
      <c r="A1131">
        <v>1140.6659999999999</v>
      </c>
      <c r="B1131">
        <v>0.75466268826446625</v>
      </c>
      <c r="M1131">
        <v>1199.9349999999999</v>
      </c>
      <c r="N1131">
        <v>0.83760242562195331</v>
      </c>
    </row>
    <row r="1132" spans="1:14" x14ac:dyDescent="0.2">
      <c r="A1132">
        <v>1141.71</v>
      </c>
      <c r="B1132">
        <v>0.75557097531132311</v>
      </c>
      <c r="M1132">
        <v>1201.076</v>
      </c>
      <c r="N1132">
        <v>0.82832330978915147</v>
      </c>
    </row>
    <row r="1133" spans="1:14" x14ac:dyDescent="0.2">
      <c r="A1133">
        <v>1142.7529999999999</v>
      </c>
      <c r="B1133">
        <v>0.75296268464502214</v>
      </c>
      <c r="M1133">
        <v>1202.011</v>
      </c>
      <c r="N1133">
        <v>0.81515489595765656</v>
      </c>
    </row>
    <row r="1134" spans="1:14" x14ac:dyDescent="0.2">
      <c r="A1134">
        <v>1143.5820000000001</v>
      </c>
      <c r="B1134">
        <v>0.753981144034226</v>
      </c>
      <c r="M1134">
        <v>1202.92</v>
      </c>
      <c r="N1134">
        <v>0.81761493263172613</v>
      </c>
    </row>
    <row r="1135" spans="1:14" x14ac:dyDescent="0.2">
      <c r="A1135">
        <v>1144.6220000000001</v>
      </c>
      <c r="B1135">
        <v>0.75515555090365405</v>
      </c>
      <c r="M1135">
        <v>1203.81</v>
      </c>
      <c r="N1135">
        <v>0.80523521999280423</v>
      </c>
    </row>
    <row r="1136" spans="1:14" x14ac:dyDescent="0.2">
      <c r="A1136">
        <v>1145.729</v>
      </c>
      <c r="B1136">
        <v>0.76231610672623218</v>
      </c>
      <c r="M1136">
        <v>1204.7650000000001</v>
      </c>
      <c r="N1136">
        <v>0.82141791580438472</v>
      </c>
    </row>
    <row r="1137" spans="1:14" x14ac:dyDescent="0.2">
      <c r="A1137">
        <v>1146.9480000000001</v>
      </c>
      <c r="B1137">
        <v>0.75468271613454385</v>
      </c>
      <c r="M1137">
        <v>1205.8979999999999</v>
      </c>
      <c r="N1137">
        <v>0.8256868433241511</v>
      </c>
    </row>
    <row r="1138" spans="1:14" x14ac:dyDescent="0.2">
      <c r="A1138">
        <v>1148.0119999999999</v>
      </c>
      <c r="B1138">
        <v>0.7582140509700922</v>
      </c>
      <c r="M1138">
        <v>1207</v>
      </c>
      <c r="N1138">
        <v>0.8233928608495299</v>
      </c>
    </row>
    <row r="1139" spans="1:14" x14ac:dyDescent="0.2">
      <c r="A1139">
        <v>1149.1030000000001</v>
      </c>
      <c r="B1139">
        <v>0.7537994566421975</v>
      </c>
      <c r="M1139">
        <v>1208.0840000000001</v>
      </c>
      <c r="N1139">
        <v>0.82757614479597019</v>
      </c>
    </row>
    <row r="1140" spans="1:14" x14ac:dyDescent="0.2">
      <c r="A1140">
        <v>1150.164</v>
      </c>
      <c r="B1140">
        <v>0.75438897329861243</v>
      </c>
      <c r="M1140">
        <v>1209.242</v>
      </c>
      <c r="N1140">
        <v>0.83567894009889776</v>
      </c>
    </row>
    <row r="1141" spans="1:14" x14ac:dyDescent="0.2">
      <c r="A1141">
        <v>1151.184</v>
      </c>
      <c r="B1141">
        <v>0.75209842611421795</v>
      </c>
      <c r="M1141">
        <v>1210.146</v>
      </c>
      <c r="N1141">
        <v>0.84843713191077819</v>
      </c>
    </row>
    <row r="1142" spans="1:14" x14ac:dyDescent="0.2">
      <c r="A1142">
        <v>1152.08</v>
      </c>
      <c r="B1142">
        <v>0.75283879910556484</v>
      </c>
      <c r="M1142">
        <v>1211.048</v>
      </c>
      <c r="N1142">
        <v>0.87077972176356355</v>
      </c>
    </row>
    <row r="1143" spans="1:14" x14ac:dyDescent="0.2">
      <c r="A1143">
        <v>1153.0940000000001</v>
      </c>
      <c r="B1143">
        <v>0.75073372377053305</v>
      </c>
      <c r="M1143">
        <v>1212.1189999999999</v>
      </c>
      <c r="N1143">
        <v>0.88037057467569246</v>
      </c>
    </row>
    <row r="1144" spans="1:14" x14ac:dyDescent="0.2">
      <c r="A1144">
        <v>1154.193</v>
      </c>
      <c r="B1144">
        <v>0.75041131190326738</v>
      </c>
      <c r="M1144">
        <v>1213.2360000000001</v>
      </c>
      <c r="N1144">
        <v>0.89558484844548303</v>
      </c>
    </row>
    <row r="1145" spans="1:14" x14ac:dyDescent="0.2">
      <c r="A1145">
        <v>1155.4369999999999</v>
      </c>
      <c r="B1145">
        <v>0.75752909034908411</v>
      </c>
      <c r="M1145">
        <v>1214.521</v>
      </c>
      <c r="N1145">
        <v>0.91325094640207249</v>
      </c>
    </row>
    <row r="1146" spans="1:14" x14ac:dyDescent="0.2">
      <c r="A1146">
        <v>1156.4670000000001</v>
      </c>
      <c r="B1146">
        <v>0.75170710695580023</v>
      </c>
      <c r="M1146">
        <v>1215.422</v>
      </c>
      <c r="N1146">
        <v>0.91046327645486269</v>
      </c>
    </row>
    <row r="1147" spans="1:14" x14ac:dyDescent="0.2">
      <c r="A1147">
        <v>1157.4110000000001</v>
      </c>
      <c r="B1147">
        <v>0.75128744392964253</v>
      </c>
      <c r="M1147">
        <v>1216.5309999999999</v>
      </c>
      <c r="N1147">
        <v>0.92202505347585983</v>
      </c>
    </row>
    <row r="1148" spans="1:14" x14ac:dyDescent="0.2">
      <c r="A1148">
        <v>1158.2750000000001</v>
      </c>
      <c r="B1148">
        <v>0.75108561448681954</v>
      </c>
      <c r="M1148">
        <v>1217.3979999999999</v>
      </c>
      <c r="N1148">
        <v>0.92862246546187022</v>
      </c>
    </row>
    <row r="1149" spans="1:14" x14ac:dyDescent="0.2">
      <c r="A1149">
        <v>1159.3530000000001</v>
      </c>
      <c r="B1149">
        <v>0.75563427082779522</v>
      </c>
      <c r="M1149">
        <v>1218.491</v>
      </c>
      <c r="N1149">
        <v>0.94218415004890177</v>
      </c>
    </row>
    <row r="1150" spans="1:14" x14ac:dyDescent="0.2">
      <c r="A1150">
        <v>1160.3789999999999</v>
      </c>
      <c r="B1150">
        <v>0.75199631388634747</v>
      </c>
      <c r="M1150">
        <v>1219.3800000000001</v>
      </c>
      <c r="N1150">
        <v>0.94081237985501276</v>
      </c>
    </row>
    <row r="1151" spans="1:14" x14ac:dyDescent="0.2">
      <c r="A1151">
        <v>1161.279</v>
      </c>
      <c r="B1151">
        <v>0.75794212646931503</v>
      </c>
      <c r="M1151">
        <v>1220.2909999999999</v>
      </c>
      <c r="N1151">
        <v>0.94764894201663807</v>
      </c>
    </row>
    <row r="1152" spans="1:14" x14ac:dyDescent="0.2">
      <c r="A1152">
        <v>1162.3610000000001</v>
      </c>
      <c r="B1152">
        <v>0.75713628637136288</v>
      </c>
      <c r="M1152">
        <v>1221.3440000000001</v>
      </c>
      <c r="N1152">
        <v>0.94979867023291309</v>
      </c>
    </row>
    <row r="1153" spans="1:14" x14ac:dyDescent="0.2">
      <c r="A1153">
        <v>1163.539</v>
      </c>
      <c r="B1153">
        <v>0.75023667252334614</v>
      </c>
      <c r="M1153">
        <v>1222.3209999999999</v>
      </c>
      <c r="N1153">
        <v>0.94262084672321778</v>
      </c>
    </row>
    <row r="1154" spans="1:14" x14ac:dyDescent="0.2">
      <c r="A1154">
        <v>1164.3989999999999</v>
      </c>
      <c r="B1154">
        <v>0.75084586391693764</v>
      </c>
      <c r="M1154">
        <v>1223.278</v>
      </c>
      <c r="N1154">
        <v>0.94958284722888953</v>
      </c>
    </row>
    <row r="1155" spans="1:14" x14ac:dyDescent="0.2">
      <c r="A1155">
        <v>1165.296</v>
      </c>
      <c r="B1155">
        <v>0.74710086299892131</v>
      </c>
      <c r="M1155">
        <v>1224.32</v>
      </c>
      <c r="N1155">
        <v>0.9470777552662446</v>
      </c>
    </row>
    <row r="1156" spans="1:14" x14ac:dyDescent="0.2">
      <c r="A1156">
        <v>1166.383</v>
      </c>
      <c r="B1156">
        <v>0.75357973945039292</v>
      </c>
      <c r="M1156">
        <v>1225.4069999999999</v>
      </c>
      <c r="N1156">
        <v>0.93652235603543743</v>
      </c>
    </row>
    <row r="1157" spans="1:14" x14ac:dyDescent="0.2">
      <c r="A1157">
        <v>1167.402</v>
      </c>
      <c r="B1157">
        <v>0.75449855608454175</v>
      </c>
      <c r="M1157">
        <v>1226.327</v>
      </c>
      <c r="N1157">
        <v>0.93344505327332705</v>
      </c>
    </row>
    <row r="1158" spans="1:14" x14ac:dyDescent="0.2">
      <c r="A1158">
        <v>1168.46</v>
      </c>
      <c r="B1158">
        <v>0.75177611729053984</v>
      </c>
      <c r="M1158">
        <v>1227.547</v>
      </c>
      <c r="N1158">
        <v>0.9263381281153269</v>
      </c>
    </row>
    <row r="1159" spans="1:14" x14ac:dyDescent="0.2">
      <c r="A1159">
        <v>1169.5350000000001</v>
      </c>
      <c r="B1159">
        <v>0.75032930583916124</v>
      </c>
      <c r="M1159">
        <v>1228.4490000000001</v>
      </c>
      <c r="N1159">
        <v>0.92622697631849893</v>
      </c>
    </row>
    <row r="1160" spans="1:14" x14ac:dyDescent="0.2">
      <c r="A1160">
        <v>1170.5630000000001</v>
      </c>
      <c r="B1160">
        <v>0.75546000872962649</v>
      </c>
      <c r="M1160">
        <v>1229.5920000000001</v>
      </c>
      <c r="N1160">
        <v>0.91401171148397042</v>
      </c>
    </row>
    <row r="1161" spans="1:14" x14ac:dyDescent="0.2">
      <c r="A1161">
        <v>1171.6089999999999</v>
      </c>
      <c r="B1161">
        <v>0.75500101715603174</v>
      </c>
      <c r="M1161">
        <v>1230.5419999999999</v>
      </c>
      <c r="N1161">
        <v>0.91081446323214355</v>
      </c>
    </row>
    <row r="1162" spans="1:14" x14ac:dyDescent="0.2">
      <c r="A1162">
        <v>1172.4780000000001</v>
      </c>
      <c r="B1162">
        <v>0.7464822514644931</v>
      </c>
      <c r="M1162">
        <v>1231.4369999999999</v>
      </c>
      <c r="N1162">
        <v>0.90373568880456845</v>
      </c>
    </row>
    <row r="1163" spans="1:14" x14ac:dyDescent="0.2">
      <c r="A1163">
        <v>1173.3340000000001</v>
      </c>
      <c r="B1163">
        <v>0.74997620671605092</v>
      </c>
      <c r="M1163">
        <v>1232.6959999999999</v>
      </c>
      <c r="N1163">
        <v>0.89535190668801934</v>
      </c>
    </row>
    <row r="1164" spans="1:14" x14ac:dyDescent="0.2">
      <c r="A1164">
        <v>1174.47</v>
      </c>
      <c r="B1164">
        <v>0.75757155894245309</v>
      </c>
      <c r="M1164">
        <v>1234.0250000000001</v>
      </c>
      <c r="N1164">
        <v>0.86883887816509597</v>
      </c>
    </row>
    <row r="1165" spans="1:14" x14ac:dyDescent="0.2">
      <c r="A1165">
        <v>1175.4929999999999</v>
      </c>
      <c r="B1165">
        <v>0.75778149251501203</v>
      </c>
      <c r="M1165">
        <v>1234.9649999999999</v>
      </c>
      <c r="N1165">
        <v>0.86482524796202398</v>
      </c>
    </row>
    <row r="1166" spans="1:14" x14ac:dyDescent="0.2">
      <c r="A1166">
        <v>1176.4939999999999</v>
      </c>
      <c r="B1166">
        <v>0.75157057569916907</v>
      </c>
      <c r="M1166">
        <v>1236.107</v>
      </c>
      <c r="N1166">
        <v>0.85561693500042069</v>
      </c>
    </row>
    <row r="1167" spans="1:14" x14ac:dyDescent="0.2">
      <c r="A1167">
        <v>1177.319</v>
      </c>
      <c r="B1167">
        <v>0.75301593684522428</v>
      </c>
      <c r="M1167">
        <v>1237.24</v>
      </c>
      <c r="N1167">
        <v>0.83899558823140219</v>
      </c>
    </row>
    <row r="1168" spans="1:14" x14ac:dyDescent="0.2">
      <c r="A1168">
        <v>1178.3820000000001</v>
      </c>
      <c r="B1168">
        <v>0.75329254574011972</v>
      </c>
      <c r="M1168">
        <v>1238.2239999999999</v>
      </c>
      <c r="N1168">
        <v>0.82567557206682884</v>
      </c>
    </row>
    <row r="1169" spans="1:14" x14ac:dyDescent="0.2">
      <c r="A1169">
        <v>1179.3920000000001</v>
      </c>
      <c r="B1169">
        <v>0.75842558064812871</v>
      </c>
      <c r="M1169">
        <v>1239.42</v>
      </c>
      <c r="N1169">
        <v>0.82062295809720676</v>
      </c>
    </row>
    <row r="1170" spans="1:14" x14ac:dyDescent="0.2">
      <c r="A1170">
        <v>1180.412</v>
      </c>
      <c r="B1170">
        <v>0.75312661023922411</v>
      </c>
      <c r="M1170">
        <v>1240.712</v>
      </c>
      <c r="N1170">
        <v>0.81129982817869417</v>
      </c>
    </row>
    <row r="1171" spans="1:14" x14ac:dyDescent="0.2">
      <c r="A1171">
        <v>1181.46</v>
      </c>
      <c r="B1171">
        <v>0.75669428626271673</v>
      </c>
      <c r="M1171">
        <v>1241.818</v>
      </c>
      <c r="N1171">
        <v>0.79122091369547254</v>
      </c>
    </row>
    <row r="1172" spans="1:14" x14ac:dyDescent="0.2">
      <c r="A1172">
        <v>1182.308</v>
      </c>
      <c r="B1172">
        <v>0.76022332678797866</v>
      </c>
      <c r="M1172">
        <v>1242.876</v>
      </c>
      <c r="N1172">
        <v>0.79918628009881376</v>
      </c>
    </row>
    <row r="1173" spans="1:14" x14ac:dyDescent="0.2">
      <c r="A1173">
        <v>1183.3489999999999</v>
      </c>
      <c r="B1173">
        <v>0.75884261525105245</v>
      </c>
      <c r="M1173">
        <v>1244.1479999999999</v>
      </c>
      <c r="N1173">
        <v>0.77937629730078239</v>
      </c>
    </row>
    <row r="1174" spans="1:14" x14ac:dyDescent="0.2">
      <c r="A1174">
        <v>1184.1959999999999</v>
      </c>
      <c r="B1174">
        <v>0.75737034000546566</v>
      </c>
      <c r="M1174">
        <v>1245.058</v>
      </c>
      <c r="N1174">
        <v>0.77924026046499228</v>
      </c>
    </row>
    <row r="1175" spans="1:14" x14ac:dyDescent="0.2">
      <c r="A1175">
        <v>1185.2660000000001</v>
      </c>
      <c r="B1175">
        <v>0.75436844135289349</v>
      </c>
      <c r="M1175">
        <v>1246.133</v>
      </c>
      <c r="N1175">
        <v>0.77464128862797932</v>
      </c>
    </row>
    <row r="1176" spans="1:14" x14ac:dyDescent="0.2">
      <c r="A1176">
        <v>1186.1569999999999</v>
      </c>
      <c r="B1176">
        <v>0.7574578538934974</v>
      </c>
      <c r="M1176">
        <v>1247.4469999999999</v>
      </c>
      <c r="N1176">
        <v>0.7704136968036589</v>
      </c>
    </row>
    <row r="1177" spans="1:14" x14ac:dyDescent="0.2">
      <c r="A1177">
        <v>1187.174</v>
      </c>
      <c r="B1177">
        <v>0.75262097176494069</v>
      </c>
      <c r="M1177">
        <v>1248.354</v>
      </c>
      <c r="N1177">
        <v>0.76970435716794416</v>
      </c>
    </row>
    <row r="1178" spans="1:14" x14ac:dyDescent="0.2">
      <c r="A1178">
        <v>1188.114</v>
      </c>
      <c r="B1178">
        <v>0.7645791542967183</v>
      </c>
      <c r="M1178">
        <v>1249.461</v>
      </c>
      <c r="N1178">
        <v>0.75909841460646077</v>
      </c>
    </row>
    <row r="1179" spans="1:14" x14ac:dyDescent="0.2">
      <c r="A1179">
        <v>1188.9780000000001</v>
      </c>
      <c r="B1179">
        <v>0.75425125537304982</v>
      </c>
      <c r="M1179">
        <v>1250.375</v>
      </c>
      <c r="N1179">
        <v>0.76433209517843081</v>
      </c>
    </row>
    <row r="1180" spans="1:14" x14ac:dyDescent="0.2">
      <c r="A1180">
        <v>1189.83</v>
      </c>
      <c r="B1180">
        <v>0.7571543874862422</v>
      </c>
      <c r="M1180">
        <v>1251.2850000000001</v>
      </c>
      <c r="N1180">
        <v>0.75812482891666788</v>
      </c>
    </row>
    <row r="1181" spans="1:14" x14ac:dyDescent="0.2">
      <c r="A1181">
        <v>1190.675</v>
      </c>
      <c r="B1181">
        <v>0.75628949596447781</v>
      </c>
      <c r="M1181">
        <v>1252.2</v>
      </c>
      <c r="N1181">
        <v>0.74959655663419911</v>
      </c>
    </row>
    <row r="1182" spans="1:14" x14ac:dyDescent="0.2">
      <c r="A1182">
        <v>1191.538</v>
      </c>
      <c r="B1182">
        <v>0.76256177924217461</v>
      </c>
      <c r="M1182">
        <v>1253.1010000000001</v>
      </c>
      <c r="N1182">
        <v>0.75785186460116849</v>
      </c>
    </row>
    <row r="1183" spans="1:14" x14ac:dyDescent="0.2">
      <c r="A1183">
        <v>1192.671</v>
      </c>
      <c r="B1183">
        <v>0.76116073813670704</v>
      </c>
      <c r="M1183">
        <v>1254.2380000000001</v>
      </c>
      <c r="N1183">
        <v>0.75228590264200945</v>
      </c>
    </row>
    <row r="1184" spans="1:14" x14ac:dyDescent="0.2">
      <c r="A1184">
        <v>1193.722</v>
      </c>
      <c r="B1184">
        <v>0.76618657540890844</v>
      </c>
      <c r="M1184">
        <v>1255.2929999999999</v>
      </c>
      <c r="N1184">
        <v>0.75010105379464087</v>
      </c>
    </row>
    <row r="1185" spans="1:14" x14ac:dyDescent="0.2">
      <c r="A1185">
        <v>1194.7750000000001</v>
      </c>
      <c r="B1185">
        <v>0.75842835031946054</v>
      </c>
      <c r="M1185">
        <v>1256.5719999999999</v>
      </c>
      <c r="N1185">
        <v>0.75445984856303916</v>
      </c>
    </row>
    <row r="1186" spans="1:14" x14ac:dyDescent="0.2">
      <c r="A1186">
        <v>1195.759</v>
      </c>
      <c r="B1186">
        <v>0.76724245897025334</v>
      </c>
      <c r="M1186">
        <v>1257.6769999999999</v>
      </c>
      <c r="N1186">
        <v>0.74505810634578862</v>
      </c>
    </row>
    <row r="1187" spans="1:14" x14ac:dyDescent="0.2">
      <c r="A1187">
        <v>1196.7260000000001</v>
      </c>
      <c r="B1187">
        <v>0.76588951458695154</v>
      </c>
      <c r="M1187">
        <v>1258.6369999999999</v>
      </c>
      <c r="N1187">
        <v>0.74358087649274229</v>
      </c>
    </row>
    <row r="1188" spans="1:14" x14ac:dyDescent="0.2">
      <c r="A1188">
        <v>1197.741</v>
      </c>
      <c r="B1188">
        <v>0.76356209656457863</v>
      </c>
      <c r="M1188">
        <v>1259.5509999999999</v>
      </c>
      <c r="N1188">
        <v>0.73798953651973165</v>
      </c>
    </row>
    <row r="1189" spans="1:14" x14ac:dyDescent="0.2">
      <c r="A1189">
        <v>1198.645</v>
      </c>
      <c r="B1189">
        <v>0.77122087473614809</v>
      </c>
      <c r="M1189">
        <v>1260.643</v>
      </c>
      <c r="N1189">
        <v>0.739803511275682</v>
      </c>
    </row>
    <row r="1190" spans="1:14" x14ac:dyDescent="0.2">
      <c r="A1190">
        <v>1199.5050000000001</v>
      </c>
      <c r="B1190">
        <v>0.80148716711910795</v>
      </c>
      <c r="M1190">
        <v>1261.712</v>
      </c>
      <c r="N1190">
        <v>0.74034408267481888</v>
      </c>
    </row>
    <row r="1191" spans="1:14" x14ac:dyDescent="0.2">
      <c r="A1191">
        <v>1200.5719999999999</v>
      </c>
      <c r="B1191">
        <v>0.84934307084599303</v>
      </c>
      <c r="M1191">
        <v>1262.8</v>
      </c>
      <c r="N1191">
        <v>0.73268713772470284</v>
      </c>
    </row>
    <row r="1192" spans="1:14" x14ac:dyDescent="0.2">
      <c r="A1192">
        <v>1201.6469999999999</v>
      </c>
      <c r="B1192">
        <v>0.93795544849429169</v>
      </c>
      <c r="M1192">
        <v>1263.7360000000001</v>
      </c>
      <c r="N1192">
        <v>0.73680272309630157</v>
      </c>
    </row>
    <row r="1193" spans="1:14" x14ac:dyDescent="0.2">
      <c r="A1193">
        <v>1202.6410000000001</v>
      </c>
      <c r="B1193">
        <v>0.98226282469725856</v>
      </c>
      <c r="M1193">
        <v>1265.01</v>
      </c>
      <c r="N1193">
        <v>0.73644441849696374</v>
      </c>
    </row>
    <row r="1194" spans="1:14" x14ac:dyDescent="0.2">
      <c r="A1194">
        <v>1203.742</v>
      </c>
      <c r="B1194">
        <v>0.98208712194492798</v>
      </c>
      <c r="M1194">
        <v>1266.2840000000001</v>
      </c>
      <c r="N1194">
        <v>0.73555060376884795</v>
      </c>
    </row>
    <row r="1195" spans="1:14" x14ac:dyDescent="0.2">
      <c r="A1195">
        <v>1204.808</v>
      </c>
      <c r="B1195">
        <v>0.97708965406533421</v>
      </c>
      <c r="M1195">
        <v>1267.251</v>
      </c>
      <c r="N1195">
        <v>0.72918166193578349</v>
      </c>
    </row>
    <row r="1196" spans="1:14" x14ac:dyDescent="0.2">
      <c r="A1196">
        <v>1205.671</v>
      </c>
      <c r="B1196">
        <v>0.96394513952961236</v>
      </c>
      <c r="M1196">
        <v>1268.1559999999999</v>
      </c>
      <c r="N1196">
        <v>0.73215738404349318</v>
      </c>
    </row>
    <row r="1197" spans="1:14" x14ac:dyDescent="0.2">
      <c r="A1197">
        <v>1206.7070000000001</v>
      </c>
      <c r="B1197">
        <v>0.95962687029595839</v>
      </c>
      <c r="M1197">
        <v>1269.0709999999999</v>
      </c>
      <c r="N1197">
        <v>0.72903929314805693</v>
      </c>
    </row>
    <row r="1198" spans="1:14" x14ac:dyDescent="0.2">
      <c r="A1198">
        <v>1207.6279999999999</v>
      </c>
      <c r="B1198">
        <v>0.95646463108200708</v>
      </c>
      <c r="M1198">
        <v>1270.171</v>
      </c>
      <c r="N1198">
        <v>0.725553184763711</v>
      </c>
    </row>
    <row r="1199" spans="1:14" x14ac:dyDescent="0.2">
      <c r="A1199">
        <v>1208.4839999999999</v>
      </c>
      <c r="B1199">
        <v>0.95653064660087472</v>
      </c>
      <c r="M1199">
        <v>1271.2449999999999</v>
      </c>
      <c r="N1199">
        <v>0.72358742094962547</v>
      </c>
    </row>
    <row r="1200" spans="1:14" x14ac:dyDescent="0.2">
      <c r="A1200">
        <v>1209.421</v>
      </c>
      <c r="B1200">
        <v>0.94260226290551041</v>
      </c>
      <c r="M1200">
        <v>1272.3389999999999</v>
      </c>
      <c r="N1200">
        <v>0.71578103698232409</v>
      </c>
    </row>
    <row r="1201" spans="1:14" x14ac:dyDescent="0.2">
      <c r="A1201">
        <v>1210.328</v>
      </c>
      <c r="B1201">
        <v>0.94149085529896959</v>
      </c>
      <c r="M1201">
        <v>1273.2639999999999</v>
      </c>
      <c r="N1201">
        <v>0.718864976405863</v>
      </c>
    </row>
    <row r="1202" spans="1:14" x14ac:dyDescent="0.2">
      <c r="A1202">
        <v>1211.18</v>
      </c>
      <c r="B1202">
        <v>0.93699396483697828</v>
      </c>
      <c r="M1202">
        <v>1274.377</v>
      </c>
      <c r="N1202">
        <v>0.71662274338252108</v>
      </c>
    </row>
    <row r="1203" spans="1:14" x14ac:dyDescent="0.2">
      <c r="A1203">
        <v>1212.22</v>
      </c>
      <c r="B1203">
        <v>0.93189250697551163</v>
      </c>
      <c r="M1203">
        <v>1275.5260000000001</v>
      </c>
      <c r="N1203">
        <v>0.71972688624013448</v>
      </c>
    </row>
    <row r="1204" spans="1:14" x14ac:dyDescent="0.2">
      <c r="A1204">
        <v>1213.451</v>
      </c>
      <c r="B1204">
        <v>0.92007777417712144</v>
      </c>
      <c r="M1204">
        <v>1276.597</v>
      </c>
      <c r="N1204">
        <v>0.71866170723786893</v>
      </c>
    </row>
    <row r="1205" spans="1:14" x14ac:dyDescent="0.2">
      <c r="A1205">
        <v>1214.3150000000001</v>
      </c>
      <c r="B1205">
        <v>0.91488083808880116</v>
      </c>
      <c r="M1205">
        <v>1277.521</v>
      </c>
      <c r="N1205">
        <v>0.71215727809746343</v>
      </c>
    </row>
    <row r="1206" spans="1:14" x14ac:dyDescent="0.2">
      <c r="A1206">
        <v>1215.4090000000001</v>
      </c>
      <c r="B1206">
        <v>0.90096750058310537</v>
      </c>
      <c r="M1206">
        <v>1278.4549999999999</v>
      </c>
      <c r="N1206">
        <v>0.72271554022937567</v>
      </c>
    </row>
    <row r="1207" spans="1:14" x14ac:dyDescent="0.2">
      <c r="A1207">
        <v>1216.3599999999999</v>
      </c>
      <c r="B1207">
        <v>0.90081666146853723</v>
      </c>
      <c r="M1207">
        <v>1279.5509999999999</v>
      </c>
      <c r="N1207">
        <v>0.71536477480580896</v>
      </c>
    </row>
    <row r="1208" spans="1:14" x14ac:dyDescent="0.2">
      <c r="A1208">
        <v>1217.4069999999999</v>
      </c>
      <c r="B1208">
        <v>0.88230976778253623</v>
      </c>
      <c r="M1208">
        <v>1280.664</v>
      </c>
      <c r="N1208">
        <v>0.71435850793372491</v>
      </c>
    </row>
    <row r="1209" spans="1:14" x14ac:dyDescent="0.2">
      <c r="A1209">
        <v>1218.453</v>
      </c>
      <c r="B1209">
        <v>0.87232139274946474</v>
      </c>
      <c r="M1209">
        <v>1281.549</v>
      </c>
      <c r="N1209">
        <v>0.71339570941760821</v>
      </c>
    </row>
    <row r="1210" spans="1:14" x14ac:dyDescent="0.2">
      <c r="A1210">
        <v>1219.317</v>
      </c>
      <c r="B1210">
        <v>0.86637750805345015</v>
      </c>
      <c r="M1210">
        <v>1282.8409999999999</v>
      </c>
      <c r="N1210">
        <v>0.71224112841779186</v>
      </c>
    </row>
    <row r="1211" spans="1:14" x14ac:dyDescent="0.2">
      <c r="A1211">
        <v>1220.3240000000001</v>
      </c>
      <c r="B1211">
        <v>0.85175891493337963</v>
      </c>
      <c r="M1211">
        <v>1283.942</v>
      </c>
      <c r="N1211">
        <v>0.70616954998786396</v>
      </c>
    </row>
    <row r="1212" spans="1:14" x14ac:dyDescent="0.2">
      <c r="A1212">
        <v>1221.366</v>
      </c>
      <c r="B1212">
        <v>0.83884902863744193</v>
      </c>
      <c r="M1212">
        <v>1284.8440000000001</v>
      </c>
      <c r="N1212">
        <v>0.70686383711239031</v>
      </c>
    </row>
    <row r="1213" spans="1:14" x14ac:dyDescent="0.2">
      <c r="A1213">
        <v>1222.5899999999999</v>
      </c>
      <c r="B1213">
        <v>0.83493378576616462</v>
      </c>
      <c r="M1213">
        <v>1285.9169999999999</v>
      </c>
      <c r="N1213">
        <v>0.70950211456383949</v>
      </c>
    </row>
    <row r="1214" spans="1:14" x14ac:dyDescent="0.2">
      <c r="A1214">
        <v>1223.597</v>
      </c>
      <c r="B1214">
        <v>0.82668271456346643</v>
      </c>
      <c r="M1214">
        <v>1287.1369999999999</v>
      </c>
      <c r="N1214">
        <v>0.70147192938080571</v>
      </c>
    </row>
    <row r="1215" spans="1:14" x14ac:dyDescent="0.2">
      <c r="A1215">
        <v>1224.4590000000001</v>
      </c>
      <c r="B1215">
        <v>0.81706657298436669</v>
      </c>
      <c r="M1215">
        <v>1288.277</v>
      </c>
      <c r="N1215">
        <v>0.70412245553913955</v>
      </c>
    </row>
    <row r="1216" spans="1:14" x14ac:dyDescent="0.2">
      <c r="A1216">
        <v>1225.3610000000001</v>
      </c>
      <c r="B1216">
        <v>0.80930596941844679</v>
      </c>
      <c r="M1216">
        <v>1289.374</v>
      </c>
      <c r="N1216">
        <v>0.70397584064115215</v>
      </c>
    </row>
    <row r="1217" spans="1:14" x14ac:dyDescent="0.2">
      <c r="A1217">
        <v>1226.4269999999999</v>
      </c>
      <c r="B1217">
        <v>0.80194502031447135</v>
      </c>
      <c r="M1217">
        <v>1290.287</v>
      </c>
      <c r="N1217">
        <v>0.70455209113191075</v>
      </c>
    </row>
    <row r="1218" spans="1:14" x14ac:dyDescent="0.2">
      <c r="A1218">
        <v>1227.2840000000001</v>
      </c>
      <c r="B1218">
        <v>0.80103509123498429</v>
      </c>
      <c r="M1218">
        <v>1291.1969999999999</v>
      </c>
      <c r="N1218">
        <v>0.70645207899287354</v>
      </c>
    </row>
    <row r="1219" spans="1:14" x14ac:dyDescent="0.2">
      <c r="A1219">
        <v>1228.335</v>
      </c>
      <c r="B1219">
        <v>0.79185858162905509</v>
      </c>
      <c r="M1219">
        <v>1292.144</v>
      </c>
      <c r="N1219">
        <v>0.70295847726755423</v>
      </c>
    </row>
    <row r="1220" spans="1:14" x14ac:dyDescent="0.2">
      <c r="A1220">
        <v>1229.1969999999999</v>
      </c>
      <c r="B1220">
        <v>0.79076023793968986</v>
      </c>
      <c r="M1220">
        <v>1293.029</v>
      </c>
      <c r="N1220">
        <v>0.70674703776643788</v>
      </c>
    </row>
    <row r="1221" spans="1:14" x14ac:dyDescent="0.2">
      <c r="A1221">
        <v>1230.26</v>
      </c>
      <c r="B1221">
        <v>0.78562024625669358</v>
      </c>
      <c r="M1221">
        <v>1294.3240000000001</v>
      </c>
      <c r="N1221">
        <v>0.70850861506808172</v>
      </c>
    </row>
    <row r="1222" spans="1:14" x14ac:dyDescent="0.2">
      <c r="A1222">
        <v>1231.1659999999999</v>
      </c>
      <c r="B1222">
        <v>0.78094260729063181</v>
      </c>
      <c r="M1222">
        <v>1295.473</v>
      </c>
      <c r="N1222">
        <v>0.70070124185021287</v>
      </c>
    </row>
    <row r="1223" spans="1:14" x14ac:dyDescent="0.2">
      <c r="A1223">
        <v>1232.252</v>
      </c>
      <c r="B1223">
        <v>0.77856565423259039</v>
      </c>
      <c r="M1223">
        <v>1296.5409999999999</v>
      </c>
      <c r="N1223">
        <v>0.69492881064914247</v>
      </c>
    </row>
    <row r="1224" spans="1:14" x14ac:dyDescent="0.2">
      <c r="A1224">
        <v>1233.258</v>
      </c>
      <c r="B1224">
        <v>0.77837023881294165</v>
      </c>
      <c r="M1224">
        <v>1297.6220000000001</v>
      </c>
      <c r="N1224">
        <v>0.7004123079548672</v>
      </c>
    </row>
    <row r="1225" spans="1:14" x14ac:dyDescent="0.2">
      <c r="A1225">
        <v>1234.125</v>
      </c>
      <c r="B1225">
        <v>0.77135778973176328</v>
      </c>
      <c r="M1225">
        <v>1298.7249999999999</v>
      </c>
      <c r="N1225">
        <v>0.69521410386066795</v>
      </c>
    </row>
    <row r="1226" spans="1:14" x14ac:dyDescent="0.2">
      <c r="A1226">
        <v>1235.135</v>
      </c>
      <c r="B1226">
        <v>0.77113222873531684</v>
      </c>
      <c r="M1226">
        <v>1299.6890000000001</v>
      </c>
      <c r="N1226">
        <v>0.69735565025430446</v>
      </c>
    </row>
    <row r="1227" spans="1:14" x14ac:dyDescent="0.2">
      <c r="A1227">
        <v>1236.318</v>
      </c>
      <c r="B1227">
        <v>0.76755079006772009</v>
      </c>
      <c r="M1227">
        <v>1300.99</v>
      </c>
      <c r="N1227">
        <v>0.69470693380793569</v>
      </c>
    </row>
    <row r="1228" spans="1:14" x14ac:dyDescent="0.2">
      <c r="A1228">
        <v>1237.145</v>
      </c>
      <c r="B1228">
        <v>0.76696708579189543</v>
      </c>
      <c r="M1228">
        <v>1301.893</v>
      </c>
      <c r="N1228">
        <v>0.69384902644803359</v>
      </c>
    </row>
    <row r="1229" spans="1:14" x14ac:dyDescent="0.2">
      <c r="A1229">
        <v>1237.9580000000001</v>
      </c>
      <c r="B1229">
        <v>0.75866064991589022</v>
      </c>
      <c r="M1229">
        <v>1302.7739999999999</v>
      </c>
      <c r="N1229">
        <v>0.69268432846916073</v>
      </c>
    </row>
    <row r="1230" spans="1:14" x14ac:dyDescent="0.2">
      <c r="A1230">
        <v>1238.816</v>
      </c>
      <c r="B1230">
        <v>0.76537555192742301</v>
      </c>
      <c r="M1230">
        <v>1303.7570000000001</v>
      </c>
      <c r="N1230">
        <v>0.69813123328693283</v>
      </c>
    </row>
    <row r="1231" spans="1:14" x14ac:dyDescent="0.2">
      <c r="A1231">
        <v>1239.7</v>
      </c>
      <c r="B1231">
        <v>0.75974594714397492</v>
      </c>
      <c r="M1231">
        <v>1304.8389999999999</v>
      </c>
      <c r="N1231">
        <v>0.68988484430723129</v>
      </c>
    </row>
    <row r="1232" spans="1:14" x14ac:dyDescent="0.2">
      <c r="A1232">
        <v>1240.5709999999999</v>
      </c>
      <c r="B1232">
        <v>0.75954489339695042</v>
      </c>
      <c r="M1232">
        <v>1305.875</v>
      </c>
      <c r="N1232">
        <v>0.69628063694208397</v>
      </c>
    </row>
    <row r="1233" spans="1:14" x14ac:dyDescent="0.2">
      <c r="A1233">
        <v>1241.674</v>
      </c>
      <c r="B1233">
        <v>0.76156062020397086</v>
      </c>
      <c r="M1233">
        <v>1306.789</v>
      </c>
      <c r="N1233">
        <v>0.69341448343283663</v>
      </c>
    </row>
    <row r="1234" spans="1:14" x14ac:dyDescent="0.2">
      <c r="A1234">
        <v>1242.566</v>
      </c>
      <c r="B1234">
        <v>0.7595471663892801</v>
      </c>
      <c r="M1234">
        <v>1307.914</v>
      </c>
      <c r="N1234">
        <v>0.68930179240872091</v>
      </c>
    </row>
    <row r="1235" spans="1:14" x14ac:dyDescent="0.2">
      <c r="A1235">
        <v>1243.462</v>
      </c>
      <c r="B1235">
        <v>0.75881315237580038</v>
      </c>
      <c r="M1235">
        <v>1308.8050000000001</v>
      </c>
      <c r="N1235">
        <v>0.68898037805354029</v>
      </c>
    </row>
    <row r="1236" spans="1:14" x14ac:dyDescent="0.2">
      <c r="A1236">
        <v>1244.3599999999999</v>
      </c>
      <c r="B1236">
        <v>0.75630212956813725</v>
      </c>
      <c r="M1236">
        <v>1309.847</v>
      </c>
      <c r="N1236">
        <v>0.68906514796924179</v>
      </c>
    </row>
    <row r="1237" spans="1:14" x14ac:dyDescent="0.2">
      <c r="A1237">
        <v>1245.2449999999999</v>
      </c>
      <c r="B1237">
        <v>0.75483749366194763</v>
      </c>
      <c r="M1237">
        <v>1310.771</v>
      </c>
      <c r="N1237">
        <v>0.6904486250700127</v>
      </c>
    </row>
    <row r="1238" spans="1:14" x14ac:dyDescent="0.2">
      <c r="A1238">
        <v>1246.2860000000001</v>
      </c>
      <c r="B1238">
        <v>0.75702461091137385</v>
      </c>
      <c r="M1238">
        <v>1311.857</v>
      </c>
      <c r="N1238">
        <v>0.68924933021097401</v>
      </c>
    </row>
    <row r="1239" spans="1:14" x14ac:dyDescent="0.2">
      <c r="A1239">
        <v>1247.2940000000001</v>
      </c>
      <c r="B1239">
        <v>0.75779162719405624</v>
      </c>
      <c r="M1239">
        <v>1312.991</v>
      </c>
      <c r="N1239">
        <v>0.68724459766249058</v>
      </c>
    </row>
    <row r="1240" spans="1:14" x14ac:dyDescent="0.2">
      <c r="A1240">
        <v>1248.1610000000001</v>
      </c>
      <c r="B1240">
        <v>0.75461485704601483</v>
      </c>
      <c r="M1240">
        <v>1314.0909999999999</v>
      </c>
      <c r="N1240">
        <v>0.6869963079121838</v>
      </c>
    </row>
    <row r="1241" spans="1:14" x14ac:dyDescent="0.2">
      <c r="A1241">
        <v>1249.0640000000001</v>
      </c>
      <c r="B1241">
        <v>0.75633175915622686</v>
      </c>
      <c r="M1241">
        <v>1315.0419999999999</v>
      </c>
      <c r="N1241">
        <v>0.69057921925907484</v>
      </c>
    </row>
    <row r="1242" spans="1:14" x14ac:dyDescent="0.2">
      <c r="A1242">
        <v>1249.9269999999999</v>
      </c>
      <c r="B1242">
        <v>0.75802557953637084</v>
      </c>
      <c r="M1242">
        <v>1316.2619999999999</v>
      </c>
      <c r="N1242">
        <v>0.69199407110524414</v>
      </c>
    </row>
    <row r="1243" spans="1:14" x14ac:dyDescent="0.2">
      <c r="A1243">
        <v>1250.7809999999999</v>
      </c>
      <c r="B1243">
        <v>0.75499534930624379</v>
      </c>
      <c r="M1243">
        <v>1317.414</v>
      </c>
      <c r="N1243">
        <v>0.69288139759998757</v>
      </c>
    </row>
    <row r="1244" spans="1:14" x14ac:dyDescent="0.2">
      <c r="A1244">
        <v>1251.8130000000001</v>
      </c>
      <c r="B1244">
        <v>0.75953498267826525</v>
      </c>
      <c r="M1244">
        <v>1318.5129999999999</v>
      </c>
      <c r="N1244">
        <v>0.69112849014199773</v>
      </c>
    </row>
    <row r="1245" spans="1:14" x14ac:dyDescent="0.2">
      <c r="A1245">
        <v>1252.7139999999999</v>
      </c>
      <c r="B1245">
        <v>0.75387293623351459</v>
      </c>
      <c r="M1245">
        <v>1319.6189999999999</v>
      </c>
      <c r="N1245">
        <v>0.68883544020583964</v>
      </c>
    </row>
    <row r="1246" spans="1:14" x14ac:dyDescent="0.2">
      <c r="A1246">
        <v>1253.777</v>
      </c>
      <c r="B1246">
        <v>0.75293596453763367</v>
      </c>
      <c r="M1246">
        <v>1320.5409999999999</v>
      </c>
      <c r="N1246">
        <v>0.6881033883858686</v>
      </c>
    </row>
    <row r="1247" spans="1:14" x14ac:dyDescent="0.2">
      <c r="A1247">
        <v>1254.6949999999999</v>
      </c>
      <c r="B1247">
        <v>0.75890364853927539</v>
      </c>
      <c r="M1247">
        <v>1321.6</v>
      </c>
      <c r="N1247">
        <v>0.68594010364212343</v>
      </c>
    </row>
    <row r="1248" spans="1:14" x14ac:dyDescent="0.2">
      <c r="A1248">
        <v>1255.796</v>
      </c>
      <c r="B1248">
        <v>0.75670567381093168</v>
      </c>
      <c r="M1248">
        <v>1322.646</v>
      </c>
      <c r="N1248">
        <v>0.68919569041067352</v>
      </c>
    </row>
    <row r="1249" spans="1:14" x14ac:dyDescent="0.2">
      <c r="A1249">
        <v>1256.662</v>
      </c>
      <c r="B1249">
        <v>0.75929738583851591</v>
      </c>
      <c r="M1249">
        <v>1323.7650000000001</v>
      </c>
      <c r="N1249">
        <v>0.68825764234713582</v>
      </c>
    </row>
    <row r="1250" spans="1:14" x14ac:dyDescent="0.2">
      <c r="A1250">
        <v>1257.7170000000001</v>
      </c>
      <c r="B1250">
        <v>0.74997439516048592</v>
      </c>
      <c r="M1250">
        <v>1324.8530000000001</v>
      </c>
      <c r="N1250">
        <v>0.68679036066555266</v>
      </c>
    </row>
    <row r="1251" spans="1:14" x14ac:dyDescent="0.2">
      <c r="A1251">
        <v>1258.925</v>
      </c>
      <c r="B1251">
        <v>0.75395038382025348</v>
      </c>
      <c r="M1251">
        <v>1325.77</v>
      </c>
      <c r="N1251">
        <v>0.68877942711086804</v>
      </c>
    </row>
    <row r="1252" spans="1:14" x14ac:dyDescent="0.2">
      <c r="A1252">
        <v>1260.1369999999999</v>
      </c>
      <c r="B1252">
        <v>0.75384344062524034</v>
      </c>
      <c r="M1252">
        <v>1327.0650000000001</v>
      </c>
      <c r="N1252">
        <v>0.68715437893847253</v>
      </c>
    </row>
    <row r="1253" spans="1:14" x14ac:dyDescent="0.2">
      <c r="A1253">
        <v>1260.989</v>
      </c>
      <c r="B1253">
        <v>0.74681540265366553</v>
      </c>
      <c r="M1253">
        <v>1327.971</v>
      </c>
      <c r="N1253">
        <v>0.68093906741680177</v>
      </c>
    </row>
    <row r="1254" spans="1:14" x14ac:dyDescent="0.2">
      <c r="A1254">
        <v>1262.021</v>
      </c>
      <c r="B1254">
        <v>0.754660559558888</v>
      </c>
      <c r="M1254">
        <v>1328.942</v>
      </c>
      <c r="N1254">
        <v>0.68369016721593456</v>
      </c>
    </row>
    <row r="1255" spans="1:14" x14ac:dyDescent="0.2">
      <c r="A1255">
        <v>1263.2360000000001</v>
      </c>
      <c r="B1255">
        <v>0.75280361322197509</v>
      </c>
      <c r="M1255">
        <v>1330.114</v>
      </c>
      <c r="N1255">
        <v>0.68517858219957806</v>
      </c>
    </row>
    <row r="1256" spans="1:14" x14ac:dyDescent="0.2">
      <c r="A1256">
        <v>1264.0889999999999</v>
      </c>
      <c r="B1256">
        <v>0.75383013950351252</v>
      </c>
      <c r="M1256">
        <v>1331.1869999999999</v>
      </c>
      <c r="N1256">
        <v>0.68578151250222708</v>
      </c>
    </row>
    <row r="1257" spans="1:14" x14ac:dyDescent="0.2">
      <c r="A1257">
        <v>1264.944</v>
      </c>
      <c r="B1257">
        <v>0.74973498268288841</v>
      </c>
      <c r="M1257">
        <v>1332.2840000000001</v>
      </c>
      <c r="N1257">
        <v>0.68571981151979744</v>
      </c>
    </row>
    <row r="1258" spans="1:14" x14ac:dyDescent="0.2">
      <c r="A1258">
        <v>1265.9870000000001</v>
      </c>
      <c r="B1258">
        <v>0.74969247489042545</v>
      </c>
      <c r="M1258">
        <v>1333.5840000000001</v>
      </c>
      <c r="N1258">
        <v>0.67862373220539407</v>
      </c>
    </row>
    <row r="1259" spans="1:14" x14ac:dyDescent="0.2">
      <c r="A1259">
        <v>1266.8920000000001</v>
      </c>
      <c r="B1259">
        <v>0.75020394433643933</v>
      </c>
      <c r="M1259">
        <v>1334.5340000000001</v>
      </c>
      <c r="N1259">
        <v>0.68083932747892861</v>
      </c>
    </row>
    <row r="1260" spans="1:14" x14ac:dyDescent="0.2">
      <c r="A1260">
        <v>1267.9749999999999</v>
      </c>
      <c r="B1260">
        <v>0.75142190336243408</v>
      </c>
      <c r="M1260">
        <v>1335.4549999999999</v>
      </c>
      <c r="N1260">
        <v>0.6854533371773881</v>
      </c>
    </row>
    <row r="1261" spans="1:14" x14ac:dyDescent="0.2">
      <c r="A1261">
        <v>1269.181</v>
      </c>
      <c r="B1261">
        <v>0.75307593331469336</v>
      </c>
      <c r="M1261">
        <v>1336.547</v>
      </c>
      <c r="N1261">
        <v>0.6775142063473375</v>
      </c>
    </row>
    <row r="1262" spans="1:14" x14ac:dyDescent="0.2">
      <c r="A1262">
        <v>1270.0709999999999</v>
      </c>
      <c r="B1262">
        <v>0.75477746794863276</v>
      </c>
      <c r="M1262">
        <v>1337.422</v>
      </c>
      <c r="N1262">
        <v>0.68520499354230557</v>
      </c>
    </row>
    <row r="1263" spans="1:14" x14ac:dyDescent="0.2">
      <c r="A1263">
        <v>1271.2629999999999</v>
      </c>
      <c r="B1263">
        <v>0.7517811933466878</v>
      </c>
      <c r="M1263">
        <v>1338.7070000000001</v>
      </c>
      <c r="N1263">
        <v>0.68056876578099224</v>
      </c>
    </row>
    <row r="1264" spans="1:14" x14ac:dyDescent="0.2">
      <c r="A1264">
        <v>1272.1179999999999</v>
      </c>
      <c r="B1264">
        <v>0.75164966608848793</v>
      </c>
      <c r="M1264">
        <v>1339.6110000000001</v>
      </c>
      <c r="N1264">
        <v>0.68448250575197311</v>
      </c>
    </row>
    <row r="1265" spans="1:14" x14ac:dyDescent="0.2">
      <c r="A1265">
        <v>1272.9639999999999</v>
      </c>
      <c r="B1265">
        <v>0.75481780039599644</v>
      </c>
      <c r="M1265">
        <v>1340.703</v>
      </c>
      <c r="N1265">
        <v>0.67978370515021369</v>
      </c>
    </row>
    <row r="1266" spans="1:14" x14ac:dyDescent="0.2">
      <c r="A1266">
        <v>1274.059</v>
      </c>
      <c r="B1266">
        <v>0.75169922575333015</v>
      </c>
      <c r="M1266">
        <v>1341.84</v>
      </c>
      <c r="N1266">
        <v>0.68039189444035497</v>
      </c>
    </row>
    <row r="1267" spans="1:14" x14ac:dyDescent="0.2">
      <c r="A1267">
        <v>1275.077</v>
      </c>
      <c r="B1267">
        <v>0.75595335501939109</v>
      </c>
      <c r="M1267">
        <v>1342.7809999999999</v>
      </c>
      <c r="N1267">
        <v>0.68126046200200874</v>
      </c>
    </row>
    <row r="1268" spans="1:14" x14ac:dyDescent="0.2">
      <c r="A1268">
        <v>1276.1300000000001</v>
      </c>
      <c r="B1268">
        <v>0.75325795094378789</v>
      </c>
      <c r="M1268">
        <v>1343.67</v>
      </c>
      <c r="N1268">
        <v>0.68119872760756739</v>
      </c>
    </row>
    <row r="1269" spans="1:14" x14ac:dyDescent="0.2">
      <c r="A1269">
        <v>1276.9949999999999</v>
      </c>
      <c r="B1269">
        <v>0.75088094037731845</v>
      </c>
      <c r="M1269">
        <v>1344.7570000000001</v>
      </c>
      <c r="N1269">
        <v>0.68912779714641137</v>
      </c>
    </row>
    <row r="1270" spans="1:14" x14ac:dyDescent="0.2">
      <c r="A1270">
        <v>1278.114</v>
      </c>
      <c r="B1270">
        <v>0.75854010428970486</v>
      </c>
      <c r="M1270">
        <v>1346.0550000000001</v>
      </c>
      <c r="N1270">
        <v>0.68509456885394027</v>
      </c>
    </row>
    <row r="1271" spans="1:14" x14ac:dyDescent="0.2">
      <c r="A1271">
        <v>1279.1369999999999</v>
      </c>
      <c r="B1271">
        <v>0.75412938701779608</v>
      </c>
      <c r="M1271">
        <v>1347.212</v>
      </c>
      <c r="N1271">
        <v>0.68883404492609079</v>
      </c>
    </row>
    <row r="1272" spans="1:14" x14ac:dyDescent="0.2">
      <c r="A1272">
        <v>1279.9870000000001</v>
      </c>
      <c r="B1272">
        <v>0.7572097293315756</v>
      </c>
      <c r="M1272">
        <v>1348.2809999999999</v>
      </c>
      <c r="N1272">
        <v>0.68594628778099842</v>
      </c>
    </row>
    <row r="1273" spans="1:14" x14ac:dyDescent="0.2">
      <c r="A1273">
        <v>1281.04</v>
      </c>
      <c r="B1273">
        <v>0.75625206440819848</v>
      </c>
      <c r="M1273">
        <v>1349.385</v>
      </c>
      <c r="N1273">
        <v>0.68663184371323249</v>
      </c>
    </row>
    <row r="1274" spans="1:14" x14ac:dyDescent="0.2">
      <c r="A1274">
        <v>1282.0619999999999</v>
      </c>
      <c r="B1274">
        <v>0.75651701713885222</v>
      </c>
      <c r="M1274">
        <v>1350.4829999999999</v>
      </c>
      <c r="N1274">
        <v>0.69001474485853853</v>
      </c>
    </row>
    <row r="1275" spans="1:14" x14ac:dyDescent="0.2">
      <c r="A1275">
        <v>1283.1199999999999</v>
      </c>
      <c r="B1275">
        <v>0.75780370676071129</v>
      </c>
      <c r="M1275">
        <v>1351.4259999999999</v>
      </c>
      <c r="N1275">
        <v>0.68502721983214898</v>
      </c>
    </row>
    <row r="1276" spans="1:14" x14ac:dyDescent="0.2">
      <c r="A1276">
        <v>1284.3710000000001</v>
      </c>
      <c r="B1276">
        <v>0.76025665461321212</v>
      </c>
      <c r="M1276">
        <v>1352.297</v>
      </c>
      <c r="N1276">
        <v>0.69215989744672224</v>
      </c>
    </row>
    <row r="1277" spans="1:14" x14ac:dyDescent="0.2">
      <c r="A1277">
        <v>1285.191</v>
      </c>
      <c r="B1277">
        <v>0.75764291312998688</v>
      </c>
      <c r="M1277">
        <v>1353.5909999999999</v>
      </c>
      <c r="N1277">
        <v>0.68780354815340106</v>
      </c>
    </row>
    <row r="1278" spans="1:14" x14ac:dyDescent="0.2">
      <c r="A1278">
        <v>1286.434</v>
      </c>
      <c r="B1278">
        <v>0.75500001333159139</v>
      </c>
      <c r="M1278">
        <v>1354.7360000000001</v>
      </c>
      <c r="N1278">
        <v>0.68727972764230771</v>
      </c>
    </row>
    <row r="1279" spans="1:14" x14ac:dyDescent="0.2">
      <c r="A1279">
        <v>1287.6389999999999</v>
      </c>
      <c r="B1279">
        <v>0.74954956635767089</v>
      </c>
      <c r="M1279">
        <v>1355.6489999999999</v>
      </c>
      <c r="N1279">
        <v>0.69299011255499687</v>
      </c>
    </row>
    <row r="1280" spans="1:14" x14ac:dyDescent="0.2">
      <c r="A1280">
        <v>1288.73</v>
      </c>
      <c r="B1280">
        <v>0.75447375286821916</v>
      </c>
      <c r="M1280">
        <v>1356.7360000000001</v>
      </c>
      <c r="N1280">
        <v>0.6871672154893832</v>
      </c>
    </row>
    <row r="1281" spans="1:14" x14ac:dyDescent="0.2">
      <c r="A1281">
        <v>1289.627</v>
      </c>
      <c r="B1281">
        <v>0.75679314877066139</v>
      </c>
      <c r="M1281">
        <v>1357.86</v>
      </c>
      <c r="N1281">
        <v>0.69182115880285111</v>
      </c>
    </row>
    <row r="1282" spans="1:14" x14ac:dyDescent="0.2">
      <c r="A1282">
        <v>1290.732</v>
      </c>
      <c r="B1282">
        <v>0.75144675964517538</v>
      </c>
      <c r="M1282">
        <v>1359.11</v>
      </c>
      <c r="N1282">
        <v>0.68936796629973562</v>
      </c>
    </row>
    <row r="1283" spans="1:14" x14ac:dyDescent="0.2">
      <c r="A1283">
        <v>1291.73</v>
      </c>
      <c r="B1283">
        <v>0.75641834189112256</v>
      </c>
      <c r="M1283">
        <v>1360.204</v>
      </c>
      <c r="N1283">
        <v>0.68790179833564835</v>
      </c>
    </row>
    <row r="1284" spans="1:14" x14ac:dyDescent="0.2">
      <c r="A1284">
        <v>1292.777</v>
      </c>
      <c r="B1284">
        <v>0.75785139895707299</v>
      </c>
      <c r="M1284">
        <v>1361.338</v>
      </c>
      <c r="N1284">
        <v>0.68912012679311641</v>
      </c>
    </row>
    <row r="1285" spans="1:14" x14ac:dyDescent="0.2">
      <c r="A1285">
        <v>1293.8230000000001</v>
      </c>
      <c r="B1285">
        <v>0.7592137723264617</v>
      </c>
      <c r="M1285">
        <v>1362.4269999999999</v>
      </c>
      <c r="N1285">
        <v>0.68822059216364184</v>
      </c>
    </row>
    <row r="1286" spans="1:14" x14ac:dyDescent="0.2">
      <c r="A1286">
        <v>1294.741</v>
      </c>
      <c r="B1286">
        <v>0.75412465933690487</v>
      </c>
      <c r="M1286">
        <v>1363.7249999999999</v>
      </c>
      <c r="N1286">
        <v>0.68965419159029739</v>
      </c>
    </row>
    <row r="1287" spans="1:14" x14ac:dyDescent="0.2">
      <c r="A1287">
        <v>1295.5840000000001</v>
      </c>
      <c r="B1287">
        <v>0.75548066121007862</v>
      </c>
      <c r="M1287">
        <v>1364.6469999999999</v>
      </c>
      <c r="N1287">
        <v>0.68674642472044967</v>
      </c>
    </row>
    <row r="1288" spans="1:14" x14ac:dyDescent="0.2">
      <c r="A1288">
        <v>1296.6489999999999</v>
      </c>
      <c r="B1288">
        <v>0.75565385042500044</v>
      </c>
      <c r="M1288">
        <v>1365.5509999999999</v>
      </c>
      <c r="N1288">
        <v>0.68622310252863428</v>
      </c>
    </row>
    <row r="1289" spans="1:14" x14ac:dyDescent="0.2">
      <c r="A1289">
        <v>1297.884</v>
      </c>
      <c r="B1289">
        <v>0.761035019916668</v>
      </c>
      <c r="M1289">
        <v>1366.454</v>
      </c>
      <c r="N1289">
        <v>0.68447540343272029</v>
      </c>
    </row>
    <row r="1290" spans="1:14" x14ac:dyDescent="0.2">
      <c r="A1290">
        <v>1298.904</v>
      </c>
      <c r="B1290">
        <v>0.7566101631467278</v>
      </c>
      <c r="M1290">
        <v>1367.71</v>
      </c>
      <c r="N1290">
        <v>0.68452394998763011</v>
      </c>
    </row>
    <row r="1291" spans="1:14" x14ac:dyDescent="0.2">
      <c r="A1291">
        <v>1299.913</v>
      </c>
      <c r="B1291">
        <v>0.75252265484567127</v>
      </c>
      <c r="M1291">
        <v>1368.7339999999999</v>
      </c>
      <c r="N1291">
        <v>0.69000852194361961</v>
      </c>
    </row>
    <row r="1292" spans="1:14" x14ac:dyDescent="0.2">
      <c r="A1292">
        <v>1300.8009999999999</v>
      </c>
      <c r="B1292">
        <v>0.75568307069519502</v>
      </c>
      <c r="M1292">
        <v>1369.827</v>
      </c>
      <c r="N1292">
        <v>0.68572381351934053</v>
      </c>
    </row>
    <row r="1293" spans="1:14" x14ac:dyDescent="0.2">
      <c r="A1293">
        <v>1301.645</v>
      </c>
      <c r="B1293">
        <v>0.75641693863313797</v>
      </c>
      <c r="M1293">
        <v>1370.951</v>
      </c>
      <c r="N1293">
        <v>0.68797332628752439</v>
      </c>
    </row>
    <row r="1294" spans="1:14" x14ac:dyDescent="0.2">
      <c r="A1294">
        <v>1302.7470000000001</v>
      </c>
      <c r="B1294">
        <v>0.75720467778081013</v>
      </c>
      <c r="M1294">
        <v>1371.848</v>
      </c>
      <c r="N1294">
        <v>0.68678621200560508</v>
      </c>
    </row>
    <row r="1295" spans="1:14" x14ac:dyDescent="0.2">
      <c r="A1295">
        <v>1303.9839999999999</v>
      </c>
      <c r="B1295">
        <v>0.7799963436827424</v>
      </c>
      <c r="M1295">
        <v>1372.933</v>
      </c>
      <c r="N1295">
        <v>0.68494311491080484</v>
      </c>
    </row>
    <row r="1296" spans="1:14" x14ac:dyDescent="0.2">
      <c r="A1296">
        <v>1305.248</v>
      </c>
      <c r="B1296">
        <v>0.75952734355006857</v>
      </c>
      <c r="M1296">
        <v>1373.903</v>
      </c>
      <c r="N1296">
        <v>0.68455434440270702</v>
      </c>
    </row>
    <row r="1297" spans="1:14" x14ac:dyDescent="0.2">
      <c r="A1297">
        <v>1306.258</v>
      </c>
      <c r="B1297">
        <v>0.7597749314270088</v>
      </c>
      <c r="M1297">
        <v>1375.0119999999999</v>
      </c>
      <c r="N1297">
        <v>0.68817098545922828</v>
      </c>
    </row>
    <row r="1298" spans="1:14" x14ac:dyDescent="0.2">
      <c r="A1298">
        <v>1307.279</v>
      </c>
      <c r="B1298">
        <v>0.75406236456498954</v>
      </c>
      <c r="M1298">
        <v>1376.0989999999999</v>
      </c>
      <c r="N1298">
        <v>0.68546373147709927</v>
      </c>
    </row>
    <row r="1299" spans="1:14" x14ac:dyDescent="0.2">
      <c r="A1299">
        <v>1308.143</v>
      </c>
      <c r="B1299">
        <v>0.75778165322120505</v>
      </c>
      <c r="M1299">
        <v>1377.3330000000001</v>
      </c>
      <c r="N1299">
        <v>0.68391230930654423</v>
      </c>
    </row>
    <row r="1300" spans="1:14" x14ac:dyDescent="0.2">
      <c r="A1300">
        <v>1309</v>
      </c>
      <c r="B1300">
        <v>0.77438080924599029</v>
      </c>
      <c r="M1300">
        <v>1378.4480000000001</v>
      </c>
      <c r="N1300">
        <v>0.68641734612199612</v>
      </c>
    </row>
    <row r="1301" spans="1:14" x14ac:dyDescent="0.2">
      <c r="A1301">
        <v>1309.8869999999999</v>
      </c>
      <c r="B1301">
        <v>0.7466138564540451</v>
      </c>
      <c r="M1301">
        <v>1379.671</v>
      </c>
      <c r="N1301">
        <v>0.68045465780900738</v>
      </c>
    </row>
    <row r="1302" spans="1:14" x14ac:dyDescent="0.2">
      <c r="A1302">
        <v>1310.912</v>
      </c>
      <c r="B1302">
        <v>0.76357286086817355</v>
      </c>
      <c r="M1302">
        <v>1380.546</v>
      </c>
      <c r="N1302">
        <v>0.68178973956492672</v>
      </c>
    </row>
    <row r="1303" spans="1:14" x14ac:dyDescent="0.2">
      <c r="A1303">
        <v>1311.7639999999999</v>
      </c>
      <c r="B1303">
        <v>0.75663965735998007</v>
      </c>
      <c r="M1303">
        <v>1381.7739999999999</v>
      </c>
      <c r="N1303">
        <v>0.68049835915439205</v>
      </c>
    </row>
    <row r="1304" spans="1:14" x14ac:dyDescent="0.2">
      <c r="A1304">
        <v>1312.6679999999999</v>
      </c>
      <c r="B1304">
        <v>0.75682356907041082</v>
      </c>
      <c r="M1304">
        <v>1382.6959999999999</v>
      </c>
      <c r="N1304">
        <v>0.67642145048203339</v>
      </c>
    </row>
    <row r="1305" spans="1:14" x14ac:dyDescent="0.2">
      <c r="A1305">
        <v>1313.672</v>
      </c>
      <c r="B1305">
        <v>0.76222205464104109</v>
      </c>
      <c r="M1305">
        <v>1383.7370000000001</v>
      </c>
      <c r="N1305">
        <v>0.6811161660817926</v>
      </c>
    </row>
    <row r="1306" spans="1:14" x14ac:dyDescent="0.2">
      <c r="A1306">
        <v>1314.5260000000001</v>
      </c>
      <c r="B1306">
        <v>0.75959251333028688</v>
      </c>
      <c r="M1306">
        <v>1384.8979999999999</v>
      </c>
      <c r="N1306">
        <v>0.68212682499632549</v>
      </c>
    </row>
    <row r="1307" spans="1:14" x14ac:dyDescent="0.2">
      <c r="A1307">
        <v>1315.404</v>
      </c>
      <c r="B1307">
        <v>0.76028889882498896</v>
      </c>
      <c r="M1307">
        <v>1385.8119999999999</v>
      </c>
      <c r="N1307">
        <v>0.67572342890085779</v>
      </c>
    </row>
    <row r="1308" spans="1:14" x14ac:dyDescent="0.2">
      <c r="A1308">
        <v>1316.2750000000001</v>
      </c>
      <c r="B1308">
        <v>0.76061089245467084</v>
      </c>
      <c r="M1308">
        <v>1387.1210000000001</v>
      </c>
      <c r="N1308">
        <v>0.68237284383699792</v>
      </c>
    </row>
    <row r="1309" spans="1:14" x14ac:dyDescent="0.2">
      <c r="A1309">
        <v>1317.289</v>
      </c>
      <c r="B1309">
        <v>0.75414313285175671</v>
      </c>
      <c r="M1309">
        <v>1388.423</v>
      </c>
      <c r="N1309">
        <v>0.67865277085670783</v>
      </c>
    </row>
    <row r="1310" spans="1:14" x14ac:dyDescent="0.2">
      <c r="A1310">
        <v>1318.3330000000001</v>
      </c>
      <c r="B1310">
        <v>0.7640257490144724</v>
      </c>
      <c r="M1310">
        <v>1389.5260000000001</v>
      </c>
      <c r="N1310">
        <v>0.67948405640832577</v>
      </c>
    </row>
    <row r="1311" spans="1:14" x14ac:dyDescent="0.2">
      <c r="A1311">
        <v>1319.3989999999999</v>
      </c>
      <c r="B1311">
        <v>0.76032055604683435</v>
      </c>
      <c r="M1311">
        <v>1390.6030000000001</v>
      </c>
      <c r="N1311">
        <v>0.68229508523164606</v>
      </c>
    </row>
    <row r="1312" spans="1:14" x14ac:dyDescent="0.2">
      <c r="A1312">
        <v>1320.252</v>
      </c>
      <c r="B1312">
        <v>0.76761341377950143</v>
      </c>
      <c r="M1312">
        <v>1391.5139999999999</v>
      </c>
      <c r="N1312">
        <v>0.68442165161566093</v>
      </c>
    </row>
    <row r="1313" spans="1:14" x14ac:dyDescent="0.2">
      <c r="A1313">
        <v>1321.346</v>
      </c>
      <c r="B1313">
        <v>0.75538401808756028</v>
      </c>
      <c r="M1313">
        <v>1392.423</v>
      </c>
      <c r="N1313">
        <v>0.68150838331620378</v>
      </c>
    </row>
    <row r="1314" spans="1:14" x14ac:dyDescent="0.2">
      <c r="A1314">
        <v>1322.3989999999999</v>
      </c>
      <c r="B1314">
        <v>0.7369686268461445</v>
      </c>
      <c r="M1314">
        <v>1393.491</v>
      </c>
      <c r="N1314">
        <v>0.67925592873967988</v>
      </c>
    </row>
    <row r="1315" spans="1:14" x14ac:dyDescent="0.2">
      <c r="A1315">
        <v>1323.269</v>
      </c>
      <c r="B1315">
        <v>0.75807340283832869</v>
      </c>
      <c r="M1315">
        <v>1394.588</v>
      </c>
      <c r="N1315">
        <v>0.68501190019193858</v>
      </c>
    </row>
    <row r="1316" spans="1:14" x14ac:dyDescent="0.2">
      <c r="A1316">
        <v>1324.096</v>
      </c>
      <c r="B1316">
        <v>0.7595430801132329</v>
      </c>
      <c r="M1316">
        <v>1395.66</v>
      </c>
      <c r="N1316">
        <v>0.68426014424161163</v>
      </c>
    </row>
    <row r="1317" spans="1:14" x14ac:dyDescent="0.2">
      <c r="A1317">
        <v>1324.981</v>
      </c>
      <c r="B1317">
        <v>0.75814164022855413</v>
      </c>
      <c r="M1317">
        <v>1396.7550000000001</v>
      </c>
      <c r="N1317">
        <v>0.69328697425660946</v>
      </c>
    </row>
    <row r="1318" spans="1:14" x14ac:dyDescent="0.2">
      <c r="A1318">
        <v>1325.8420000000001</v>
      </c>
      <c r="B1318">
        <v>0.76641480716440624</v>
      </c>
      <c r="M1318">
        <v>1398.0329999999999</v>
      </c>
      <c r="N1318">
        <v>0.68902374963692659</v>
      </c>
    </row>
    <row r="1319" spans="1:14" x14ac:dyDescent="0.2">
      <c r="A1319">
        <v>1326.9079999999999</v>
      </c>
      <c r="B1319">
        <v>0.75436650956473528</v>
      </c>
      <c r="M1319">
        <v>1399.136</v>
      </c>
      <c r="N1319">
        <v>0.69802234027359944</v>
      </c>
    </row>
    <row r="1320" spans="1:14" x14ac:dyDescent="0.2">
      <c r="A1320">
        <v>1327.9449999999999</v>
      </c>
      <c r="B1320">
        <v>0.76250928198224055</v>
      </c>
      <c r="M1320">
        <v>1400.0830000000001</v>
      </c>
      <c r="N1320">
        <v>0.71646599939009492</v>
      </c>
    </row>
    <row r="1321" spans="1:14" x14ac:dyDescent="0.2">
      <c r="A1321">
        <v>1329.07</v>
      </c>
      <c r="B1321">
        <v>0.77028968354378713</v>
      </c>
      <c r="M1321">
        <v>1401.1859999999999</v>
      </c>
      <c r="N1321">
        <v>0.7363826987104567</v>
      </c>
    </row>
    <row r="1322" spans="1:14" x14ac:dyDescent="0.2">
      <c r="A1322">
        <v>1330.114</v>
      </c>
      <c r="B1322">
        <v>0.77890028153253532</v>
      </c>
      <c r="M1322">
        <v>1402.14</v>
      </c>
      <c r="N1322">
        <v>0.77609195285018628</v>
      </c>
    </row>
    <row r="1323" spans="1:14" x14ac:dyDescent="0.2">
      <c r="A1323">
        <v>1331.2139999999999</v>
      </c>
      <c r="B1323">
        <v>0.81473562372957709</v>
      </c>
      <c r="M1323">
        <v>1403.2159999999999</v>
      </c>
      <c r="N1323">
        <v>0.80377446051512103</v>
      </c>
    </row>
    <row r="1324" spans="1:14" x14ac:dyDescent="0.2">
      <c r="A1324">
        <v>1332.24</v>
      </c>
      <c r="B1324">
        <v>0.8769870443269856</v>
      </c>
      <c r="M1324">
        <v>1404.13</v>
      </c>
      <c r="N1324">
        <v>0.82803591434218871</v>
      </c>
    </row>
    <row r="1325" spans="1:14" x14ac:dyDescent="0.2">
      <c r="A1325">
        <v>1333.7439999999999</v>
      </c>
      <c r="B1325">
        <v>0.985712999860894</v>
      </c>
      <c r="M1325">
        <v>1405.0250000000001</v>
      </c>
      <c r="N1325">
        <v>0.86357349590094834</v>
      </c>
    </row>
    <row r="1326" spans="1:14" x14ac:dyDescent="0.2">
      <c r="A1326">
        <v>1334.83</v>
      </c>
      <c r="B1326">
        <v>0.99409361682665842</v>
      </c>
      <c r="M1326">
        <v>1406.307</v>
      </c>
      <c r="N1326">
        <v>0.90103569844048914</v>
      </c>
    </row>
    <row r="1327" spans="1:14" x14ac:dyDescent="0.2">
      <c r="A1327">
        <v>1335.8889999999999</v>
      </c>
      <c r="B1327">
        <v>0.9797330401248292</v>
      </c>
      <c r="M1327">
        <v>1407.414</v>
      </c>
      <c r="N1327">
        <v>0.92010247958822466</v>
      </c>
    </row>
    <row r="1328" spans="1:14" x14ac:dyDescent="0.2">
      <c r="A1328">
        <v>1336.837</v>
      </c>
      <c r="B1328">
        <v>0.97177697935572604</v>
      </c>
      <c r="M1328">
        <v>1408.521</v>
      </c>
      <c r="N1328">
        <v>0.92470632275257991</v>
      </c>
    </row>
    <row r="1329" spans="1:14" x14ac:dyDescent="0.2">
      <c r="A1329">
        <v>1337.6990000000001</v>
      </c>
      <c r="B1329">
        <v>0.96778052131472014</v>
      </c>
      <c r="M1329">
        <v>1409.606</v>
      </c>
      <c r="N1329">
        <v>0.92150836395005531</v>
      </c>
    </row>
    <row r="1330" spans="1:14" x14ac:dyDescent="0.2">
      <c r="A1330">
        <v>1338.89</v>
      </c>
      <c r="B1330">
        <v>0.9513544376070544</v>
      </c>
      <c r="M1330">
        <v>1410.6379999999999</v>
      </c>
      <c r="N1330">
        <v>0.924716646196454</v>
      </c>
    </row>
    <row r="1331" spans="1:14" x14ac:dyDescent="0.2">
      <c r="A1331">
        <v>1340.095</v>
      </c>
      <c r="B1331">
        <v>0.9441248856214306</v>
      </c>
      <c r="M1331">
        <v>1411.559</v>
      </c>
      <c r="N1331">
        <v>0.9301903598711746</v>
      </c>
    </row>
    <row r="1332" spans="1:14" x14ac:dyDescent="0.2">
      <c r="A1332">
        <v>1341.336</v>
      </c>
      <c r="B1332">
        <v>0.93084465098218516</v>
      </c>
      <c r="M1332">
        <v>1412.674</v>
      </c>
      <c r="N1332">
        <v>0.91875891761996542</v>
      </c>
    </row>
    <row r="1333" spans="1:14" x14ac:dyDescent="0.2">
      <c r="A1333">
        <v>1342.5340000000001</v>
      </c>
      <c r="B1333">
        <v>0.92288386490074836</v>
      </c>
      <c r="M1333">
        <v>1413.576</v>
      </c>
      <c r="N1333">
        <v>0.92592492034155682</v>
      </c>
    </row>
    <row r="1334" spans="1:14" x14ac:dyDescent="0.2">
      <c r="A1334">
        <v>1343.585</v>
      </c>
      <c r="B1334">
        <v>0.91179830614708668</v>
      </c>
      <c r="M1334">
        <v>1414.8</v>
      </c>
      <c r="N1334">
        <v>0.92297078095112595</v>
      </c>
    </row>
    <row r="1335" spans="1:14" x14ac:dyDescent="0.2">
      <c r="A1335">
        <v>1344.701</v>
      </c>
      <c r="B1335">
        <v>0.89435913440270509</v>
      </c>
      <c r="M1335">
        <v>1415.873</v>
      </c>
      <c r="N1335">
        <v>0.92535300889383265</v>
      </c>
    </row>
    <row r="1336" spans="1:14" x14ac:dyDescent="0.2">
      <c r="A1336">
        <v>1345.559</v>
      </c>
      <c r="B1336">
        <v>0.88501490366702318</v>
      </c>
      <c r="M1336">
        <v>1416.9190000000001</v>
      </c>
      <c r="N1336">
        <v>0.91757295081493295</v>
      </c>
    </row>
    <row r="1337" spans="1:14" x14ac:dyDescent="0.2">
      <c r="A1337">
        <v>1346.4680000000001</v>
      </c>
      <c r="B1337">
        <v>0.87663672390622216</v>
      </c>
      <c r="M1337">
        <v>1417.9929999999999</v>
      </c>
      <c r="N1337">
        <v>0.91422644127386532</v>
      </c>
    </row>
    <row r="1338" spans="1:14" x14ac:dyDescent="0.2">
      <c r="A1338">
        <v>1347.395</v>
      </c>
      <c r="B1338">
        <v>0.86742787891717632</v>
      </c>
      <c r="M1338">
        <v>1419.0889999999999</v>
      </c>
      <c r="N1338">
        <v>0.90918629307044507</v>
      </c>
    </row>
    <row r="1339" spans="1:14" x14ac:dyDescent="0.2">
      <c r="A1339">
        <v>1348.479</v>
      </c>
      <c r="B1339">
        <v>0.84911989522458031</v>
      </c>
      <c r="M1339">
        <v>1420.183</v>
      </c>
      <c r="N1339">
        <v>0.90280841555658164</v>
      </c>
    </row>
    <row r="1340" spans="1:14" x14ac:dyDescent="0.2">
      <c r="A1340">
        <v>1349.489</v>
      </c>
      <c r="B1340">
        <v>0.83463597115700328</v>
      </c>
      <c r="M1340">
        <v>1421.2819999999999</v>
      </c>
      <c r="N1340">
        <v>0.8911210819783012</v>
      </c>
    </row>
    <row r="1341" spans="1:14" x14ac:dyDescent="0.2">
      <c r="A1341">
        <v>1350.5250000000001</v>
      </c>
      <c r="B1341">
        <v>0.82846473253957964</v>
      </c>
      <c r="M1341">
        <v>1422.307</v>
      </c>
      <c r="N1341">
        <v>0.88491151072132057</v>
      </c>
    </row>
    <row r="1342" spans="1:14" x14ac:dyDescent="0.2">
      <c r="A1342">
        <v>1351.5550000000001</v>
      </c>
      <c r="B1342">
        <v>0.81144729511471769</v>
      </c>
      <c r="M1342">
        <v>1423.23</v>
      </c>
      <c r="N1342">
        <v>0.89469170148102062</v>
      </c>
    </row>
    <row r="1343" spans="1:14" x14ac:dyDescent="0.2">
      <c r="A1343">
        <v>1352.644</v>
      </c>
      <c r="B1343">
        <v>0.80317057988975304</v>
      </c>
      <c r="M1343">
        <v>1424.3710000000001</v>
      </c>
      <c r="N1343">
        <v>0.88030450623273937</v>
      </c>
    </row>
    <row r="1344" spans="1:14" x14ac:dyDescent="0.2">
      <c r="A1344">
        <v>1353.7</v>
      </c>
      <c r="B1344">
        <v>0.80315745094137736</v>
      </c>
      <c r="M1344">
        <v>1425.2470000000001</v>
      </c>
      <c r="N1344">
        <v>0.88611480724901148</v>
      </c>
    </row>
    <row r="1345" spans="1:14" x14ac:dyDescent="0.2">
      <c r="A1345">
        <v>1354.704</v>
      </c>
      <c r="B1345">
        <v>0.79464870894214312</v>
      </c>
      <c r="M1345">
        <v>1426.327</v>
      </c>
      <c r="N1345">
        <v>0.87889058710542933</v>
      </c>
    </row>
    <row r="1346" spans="1:14" x14ac:dyDescent="0.2">
      <c r="A1346">
        <v>1355.777</v>
      </c>
      <c r="B1346">
        <v>0.78967303530032196</v>
      </c>
      <c r="M1346">
        <v>1427.433</v>
      </c>
      <c r="N1346">
        <v>0.88259161948625187</v>
      </c>
    </row>
    <row r="1347" spans="1:14" x14ac:dyDescent="0.2">
      <c r="A1347">
        <v>1356.825</v>
      </c>
      <c r="B1347">
        <v>0.77965133905326167</v>
      </c>
      <c r="M1347">
        <v>1428.328</v>
      </c>
      <c r="N1347">
        <v>0.87356257913577706</v>
      </c>
    </row>
    <row r="1348" spans="1:14" x14ac:dyDescent="0.2">
      <c r="A1348">
        <v>1357.7159999999999</v>
      </c>
      <c r="B1348">
        <v>0.77550965039366659</v>
      </c>
      <c r="M1348">
        <v>1429.191</v>
      </c>
      <c r="N1348">
        <v>0.87808182013963931</v>
      </c>
    </row>
    <row r="1349" spans="1:14" x14ac:dyDescent="0.2">
      <c r="A1349">
        <v>1358.654</v>
      </c>
      <c r="B1349">
        <v>0.77479150377899397</v>
      </c>
      <c r="M1349">
        <v>1430.3219999999999</v>
      </c>
      <c r="N1349">
        <v>0.87744550744833361</v>
      </c>
    </row>
    <row r="1350" spans="1:14" x14ac:dyDescent="0.2">
      <c r="A1350">
        <v>1359.537</v>
      </c>
      <c r="B1350">
        <v>0.77202872808711098</v>
      </c>
      <c r="M1350">
        <v>1431.616</v>
      </c>
      <c r="N1350">
        <v>0.87030328123382672</v>
      </c>
    </row>
    <row r="1351" spans="1:14" x14ac:dyDescent="0.2">
      <c r="A1351">
        <v>1360.549</v>
      </c>
      <c r="B1351">
        <v>0.76424910846494731</v>
      </c>
      <c r="M1351">
        <v>1432.7249999999999</v>
      </c>
      <c r="N1351">
        <v>0.86910005362326881</v>
      </c>
    </row>
    <row r="1352" spans="1:14" x14ac:dyDescent="0.2">
      <c r="A1352">
        <v>1361.492</v>
      </c>
      <c r="B1352">
        <v>0.76447638879559343</v>
      </c>
      <c r="M1352">
        <v>1433.817</v>
      </c>
      <c r="N1352">
        <v>0.87255188676626005</v>
      </c>
    </row>
    <row r="1353" spans="1:14" x14ac:dyDescent="0.2">
      <c r="A1353">
        <v>1362.4670000000001</v>
      </c>
      <c r="B1353">
        <v>0.76538901208985188</v>
      </c>
      <c r="M1353">
        <v>1435.1310000000001</v>
      </c>
      <c r="N1353">
        <v>0.87185534664108122</v>
      </c>
    </row>
    <row r="1354" spans="1:14" x14ac:dyDescent="0.2">
      <c r="A1354">
        <v>1363.336</v>
      </c>
      <c r="B1354">
        <v>0.75773764846130076</v>
      </c>
      <c r="M1354">
        <v>1436.201</v>
      </c>
      <c r="N1354">
        <v>0.86273810124434125</v>
      </c>
    </row>
    <row r="1355" spans="1:14" x14ac:dyDescent="0.2">
      <c r="A1355">
        <v>1364.4179999999999</v>
      </c>
      <c r="B1355">
        <v>0.75961566781532563</v>
      </c>
      <c r="M1355">
        <v>1437.088</v>
      </c>
      <c r="N1355">
        <v>0.86276962697264825</v>
      </c>
    </row>
    <row r="1356" spans="1:14" x14ac:dyDescent="0.2">
      <c r="A1356">
        <v>1365.5229999999999</v>
      </c>
      <c r="B1356">
        <v>0.7575673005020831</v>
      </c>
      <c r="M1356">
        <v>1438.2550000000001</v>
      </c>
      <c r="N1356">
        <v>0.86479685644460946</v>
      </c>
    </row>
    <row r="1357" spans="1:14" x14ac:dyDescent="0.2">
      <c r="A1357">
        <v>1366.3420000000001</v>
      </c>
      <c r="B1357">
        <v>0.75736095233494882</v>
      </c>
      <c r="M1357">
        <v>1439.3</v>
      </c>
      <c r="N1357">
        <v>0.86196951534680144</v>
      </c>
    </row>
    <row r="1358" spans="1:14" x14ac:dyDescent="0.2">
      <c r="A1358">
        <v>1367.2529999999999</v>
      </c>
      <c r="B1358">
        <v>0.7574735886706575</v>
      </c>
      <c r="M1358">
        <v>1440.2139999999999</v>
      </c>
      <c r="N1358">
        <v>0.85444057811454754</v>
      </c>
    </row>
    <row r="1359" spans="1:14" x14ac:dyDescent="0.2">
      <c r="A1359">
        <v>1368.258</v>
      </c>
      <c r="B1359">
        <v>0.75553021604009096</v>
      </c>
      <c r="M1359">
        <v>1441.5039999999999</v>
      </c>
      <c r="N1359">
        <v>0.84714851356379794</v>
      </c>
    </row>
    <row r="1360" spans="1:14" x14ac:dyDescent="0.2">
      <c r="A1360">
        <v>1369.3140000000001</v>
      </c>
      <c r="B1360">
        <v>0.75499446432124828</v>
      </c>
      <c r="M1360">
        <v>1442.463</v>
      </c>
      <c r="N1360">
        <v>0.85156264202118193</v>
      </c>
    </row>
    <row r="1361" spans="1:14" x14ac:dyDescent="0.2">
      <c r="A1361">
        <v>1370.3689999999999</v>
      </c>
      <c r="B1361">
        <v>0.75354609220439239</v>
      </c>
      <c r="M1361">
        <v>1443.335</v>
      </c>
      <c r="N1361">
        <v>0.85956127321246389</v>
      </c>
    </row>
    <row r="1362" spans="1:14" x14ac:dyDescent="0.2">
      <c r="A1362">
        <v>1371.2360000000001</v>
      </c>
      <c r="B1362">
        <v>0.75586140951607639</v>
      </c>
      <c r="M1362">
        <v>1444.3889999999999</v>
      </c>
      <c r="N1362">
        <v>0.85708065209628403</v>
      </c>
    </row>
    <row r="1363" spans="1:14" x14ac:dyDescent="0.2">
      <c r="A1363">
        <v>1372.252</v>
      </c>
      <c r="B1363">
        <v>0.75204464184640385</v>
      </c>
      <c r="M1363">
        <v>1445.2629999999999</v>
      </c>
      <c r="N1363">
        <v>0.85088336021164412</v>
      </c>
    </row>
    <row r="1364" spans="1:14" x14ac:dyDescent="0.2">
      <c r="A1364">
        <v>1373.1210000000001</v>
      </c>
      <c r="B1364">
        <v>0.75600565990977187</v>
      </c>
      <c r="M1364">
        <v>1446.1489999999999</v>
      </c>
      <c r="N1364">
        <v>0.84971230381877683</v>
      </c>
    </row>
    <row r="1365" spans="1:14" x14ac:dyDescent="0.2">
      <c r="A1365">
        <v>1374.183</v>
      </c>
      <c r="B1365">
        <v>0.74729252407823843</v>
      </c>
      <c r="M1365">
        <v>1447.2539999999999</v>
      </c>
      <c r="N1365">
        <v>0.84815270063927872</v>
      </c>
    </row>
    <row r="1366" spans="1:14" x14ac:dyDescent="0.2">
      <c r="A1366">
        <v>1375.3150000000001</v>
      </c>
      <c r="B1366">
        <v>0.75500489189965225</v>
      </c>
      <c r="M1366">
        <v>1448.202</v>
      </c>
      <c r="N1366">
        <v>0.84631384896487605</v>
      </c>
    </row>
    <row r="1367" spans="1:14" x14ac:dyDescent="0.2">
      <c r="A1367">
        <v>1376.4349999999999</v>
      </c>
      <c r="B1367">
        <v>0.75292535538562011</v>
      </c>
      <c r="M1367">
        <v>1449.2539999999999</v>
      </c>
      <c r="N1367">
        <v>0.84510601316746736</v>
      </c>
    </row>
    <row r="1368" spans="1:14" x14ac:dyDescent="0.2">
      <c r="A1368">
        <v>1377.3150000000001</v>
      </c>
      <c r="B1368">
        <v>0.75819905884301542</v>
      </c>
      <c r="M1368">
        <v>1450.171</v>
      </c>
      <c r="N1368">
        <v>0.84626856476011669</v>
      </c>
    </row>
    <row r="1369" spans="1:14" x14ac:dyDescent="0.2">
      <c r="A1369">
        <v>1378.38</v>
      </c>
      <c r="B1369">
        <v>0.75559683827147817</v>
      </c>
      <c r="M1369">
        <v>1451.4359999999999</v>
      </c>
      <c r="N1369">
        <v>0.84087891470630682</v>
      </c>
    </row>
    <row r="1370" spans="1:14" x14ac:dyDescent="0.2">
      <c r="A1370">
        <v>1379.5509999999999</v>
      </c>
      <c r="B1370">
        <v>0.75458651067841298</v>
      </c>
      <c r="M1370">
        <v>1452.567</v>
      </c>
      <c r="N1370">
        <v>0.83335526039051644</v>
      </c>
    </row>
    <row r="1371" spans="1:14" x14ac:dyDescent="0.2">
      <c r="A1371">
        <v>1380.431</v>
      </c>
      <c r="B1371">
        <v>0.75403225806451613</v>
      </c>
      <c r="M1371">
        <v>1453.4760000000001</v>
      </c>
      <c r="N1371">
        <v>0.83423227735367811</v>
      </c>
    </row>
    <row r="1372" spans="1:14" x14ac:dyDescent="0.2">
      <c r="A1372">
        <v>1381.3030000000001</v>
      </c>
      <c r="B1372">
        <v>0.75585448796309007</v>
      </c>
      <c r="M1372">
        <v>1454.57</v>
      </c>
      <c r="N1372">
        <v>0.82806061738471981</v>
      </c>
    </row>
    <row r="1373" spans="1:14" x14ac:dyDescent="0.2">
      <c r="A1373">
        <v>1382.35</v>
      </c>
      <c r="B1373">
        <v>0.75549812709997921</v>
      </c>
      <c r="M1373">
        <v>1455.6389999999999</v>
      </c>
      <c r="N1373">
        <v>0.81311060838439053</v>
      </c>
    </row>
    <row r="1374" spans="1:14" x14ac:dyDescent="0.2">
      <c r="A1374">
        <v>1383.365</v>
      </c>
      <c r="B1374">
        <v>0.75312277539746231</v>
      </c>
      <c r="M1374">
        <v>1456.711</v>
      </c>
      <c r="N1374">
        <v>0.81505866985574138</v>
      </c>
    </row>
    <row r="1375" spans="1:14" x14ac:dyDescent="0.2">
      <c r="A1375">
        <v>1384.414</v>
      </c>
      <c r="B1375">
        <v>0.75528272647549943</v>
      </c>
      <c r="M1375">
        <v>1457.7639999999999</v>
      </c>
      <c r="N1375">
        <v>0.81173001287562707</v>
      </c>
    </row>
    <row r="1376" spans="1:14" x14ac:dyDescent="0.2">
      <c r="A1376">
        <v>1385.479</v>
      </c>
      <c r="B1376">
        <v>0.74711878637635998</v>
      </c>
      <c r="M1376">
        <v>1458.8679999999999</v>
      </c>
      <c r="N1376">
        <v>0.80983048357563714</v>
      </c>
    </row>
    <row r="1377" spans="1:14" x14ac:dyDescent="0.2">
      <c r="A1377">
        <v>1386.557</v>
      </c>
      <c r="B1377">
        <v>0.7541130681092133</v>
      </c>
      <c r="M1377">
        <v>1459.769</v>
      </c>
      <c r="N1377">
        <v>0.79982789578769298</v>
      </c>
    </row>
    <row r="1378" spans="1:14" x14ac:dyDescent="0.2">
      <c r="A1378">
        <v>1387.5719999999999</v>
      </c>
      <c r="B1378">
        <v>0.75322685275407042</v>
      </c>
      <c r="M1378">
        <v>1460.71</v>
      </c>
      <c r="N1378">
        <v>0.79582755168128572</v>
      </c>
    </row>
    <row r="1379" spans="1:14" x14ac:dyDescent="0.2">
      <c r="A1379">
        <v>1388.4770000000001</v>
      </c>
      <c r="B1379">
        <v>0.75828509764221619</v>
      </c>
      <c r="M1379">
        <v>1461.759</v>
      </c>
      <c r="N1379">
        <v>0.79204816956015434</v>
      </c>
    </row>
    <row r="1380" spans="1:14" x14ac:dyDescent="0.2">
      <c r="A1380">
        <v>1389.58</v>
      </c>
      <c r="B1380">
        <v>0.75557365992427328</v>
      </c>
      <c r="M1380">
        <v>1462.876</v>
      </c>
      <c r="N1380">
        <v>0.77969543060779367</v>
      </c>
    </row>
    <row r="1381" spans="1:14" x14ac:dyDescent="0.2">
      <c r="A1381">
        <v>1390.6220000000001</v>
      </c>
      <c r="B1381">
        <v>0.751011173601699</v>
      </c>
      <c r="M1381">
        <v>1463.7860000000001</v>
      </c>
      <c r="N1381">
        <v>0.776275066090657</v>
      </c>
    </row>
    <row r="1382" spans="1:14" x14ac:dyDescent="0.2">
      <c r="A1382">
        <v>1391.809</v>
      </c>
      <c r="B1382">
        <v>0.75303145231939483</v>
      </c>
      <c r="M1382">
        <v>1464.886</v>
      </c>
      <c r="N1382">
        <v>0.77499537334947433</v>
      </c>
    </row>
    <row r="1383" spans="1:14" x14ac:dyDescent="0.2">
      <c r="A1383">
        <v>1393.027</v>
      </c>
      <c r="B1383">
        <v>0.75704387990762123</v>
      </c>
      <c r="M1383">
        <v>1466.1780000000001</v>
      </c>
      <c r="N1383">
        <v>0.76351414441543197</v>
      </c>
    </row>
    <row r="1384" spans="1:14" x14ac:dyDescent="0.2">
      <c r="A1384">
        <v>1394.058</v>
      </c>
      <c r="B1384">
        <v>0.75268508183902205</v>
      </c>
      <c r="M1384">
        <v>1467.279</v>
      </c>
      <c r="N1384">
        <v>0.76733362404400907</v>
      </c>
    </row>
    <row r="1385" spans="1:14" x14ac:dyDescent="0.2">
      <c r="A1385">
        <v>1395.289</v>
      </c>
      <c r="B1385">
        <v>0.75034505057846912</v>
      </c>
      <c r="M1385">
        <v>1468.5409999999999</v>
      </c>
      <c r="N1385">
        <v>0.75163760464023099</v>
      </c>
    </row>
    <row r="1386" spans="1:14" x14ac:dyDescent="0.2">
      <c r="A1386">
        <v>1396.2049999999999</v>
      </c>
      <c r="B1386">
        <v>0.7561367307620066</v>
      </c>
      <c r="M1386">
        <v>1469.654</v>
      </c>
      <c r="N1386">
        <v>0.74707216571233337</v>
      </c>
    </row>
    <row r="1387" spans="1:14" x14ac:dyDescent="0.2">
      <c r="A1387">
        <v>1397.318</v>
      </c>
      <c r="B1387">
        <v>0.75870274634998691</v>
      </c>
      <c r="M1387">
        <v>1470.752</v>
      </c>
      <c r="N1387">
        <v>0.74410721440669003</v>
      </c>
    </row>
    <row r="1388" spans="1:14" x14ac:dyDescent="0.2">
      <c r="A1388">
        <v>1398.175</v>
      </c>
      <c r="B1388">
        <v>0.75690507779519967</v>
      </c>
      <c r="M1388">
        <v>1471.856</v>
      </c>
      <c r="N1388">
        <v>0.74086103009296167</v>
      </c>
    </row>
    <row r="1389" spans="1:14" x14ac:dyDescent="0.2">
      <c r="A1389">
        <v>1399.095</v>
      </c>
      <c r="B1389">
        <v>0.75692312220469615</v>
      </c>
      <c r="M1389">
        <v>1473.0170000000001</v>
      </c>
      <c r="N1389">
        <v>0.73787679674476681</v>
      </c>
    </row>
    <row r="1390" spans="1:14" x14ac:dyDescent="0.2">
      <c r="A1390">
        <v>1399.95</v>
      </c>
      <c r="B1390">
        <v>0.75695366282838883</v>
      </c>
      <c r="M1390">
        <v>1474.1559999999999</v>
      </c>
      <c r="N1390">
        <v>0.7317245039456205</v>
      </c>
    </row>
    <row r="1391" spans="1:14" x14ac:dyDescent="0.2">
      <c r="A1391">
        <v>1401.0509999999999</v>
      </c>
      <c r="B1391">
        <v>0.75481393263839636</v>
      </c>
      <c r="M1391">
        <v>1475.0740000000001</v>
      </c>
      <c r="N1391">
        <v>0.7334704944126873</v>
      </c>
    </row>
    <row r="1392" spans="1:14" x14ac:dyDescent="0.2">
      <c r="A1392">
        <v>1402.136</v>
      </c>
      <c r="B1392">
        <v>0.76049674828261948</v>
      </c>
      <c r="M1392">
        <v>1475.9639999999999</v>
      </c>
      <c r="N1392">
        <v>0.73195643298728563</v>
      </c>
    </row>
    <row r="1393" spans="1:14" x14ac:dyDescent="0.2">
      <c r="A1393">
        <v>1403.329</v>
      </c>
      <c r="B1393">
        <v>0.75263325545410087</v>
      </c>
      <c r="M1393">
        <v>1476.864</v>
      </c>
      <c r="N1393">
        <v>0.72523918131342324</v>
      </c>
    </row>
    <row r="1394" spans="1:14" x14ac:dyDescent="0.2">
      <c r="A1394">
        <v>1404.461</v>
      </c>
      <c r="B1394">
        <v>0.7570959841647934</v>
      </c>
      <c r="M1394">
        <v>1477.954</v>
      </c>
      <c r="N1394">
        <v>0.72185162529386493</v>
      </c>
    </row>
    <row r="1395" spans="1:14" x14ac:dyDescent="0.2">
      <c r="A1395">
        <v>1405.492</v>
      </c>
      <c r="B1395">
        <v>0.75146925271146636</v>
      </c>
      <c r="M1395">
        <v>1479.086</v>
      </c>
      <c r="N1395">
        <v>0.72594197439349295</v>
      </c>
    </row>
    <row r="1396" spans="1:14" x14ac:dyDescent="0.2">
      <c r="A1396">
        <v>1406.5129999999999</v>
      </c>
      <c r="B1396">
        <v>0.75573317827816411</v>
      </c>
      <c r="M1396">
        <v>1480.2059999999999</v>
      </c>
      <c r="N1396">
        <v>0.71817042786756602</v>
      </c>
    </row>
    <row r="1397" spans="1:14" x14ac:dyDescent="0.2">
      <c r="A1397">
        <v>1407.6010000000001</v>
      </c>
      <c r="B1397">
        <v>0.76420394999290053</v>
      </c>
      <c r="M1397">
        <v>1481.2449999999999</v>
      </c>
      <c r="N1397">
        <v>0.72016648620790924</v>
      </c>
    </row>
    <row r="1398" spans="1:14" x14ac:dyDescent="0.2">
      <c r="A1398">
        <v>1408.809</v>
      </c>
      <c r="B1398">
        <v>0.75770633611988836</v>
      </c>
      <c r="M1398">
        <v>1482.3810000000001</v>
      </c>
      <c r="N1398">
        <v>0.71841069973212235</v>
      </c>
    </row>
    <row r="1399" spans="1:14" x14ac:dyDescent="0.2">
      <c r="A1399">
        <v>1409.865</v>
      </c>
      <c r="B1399">
        <v>0.75436199705953766</v>
      </c>
      <c r="M1399">
        <v>1483.346</v>
      </c>
      <c r="N1399">
        <v>0.71281885144457158</v>
      </c>
    </row>
    <row r="1400" spans="1:14" x14ac:dyDescent="0.2">
      <c r="A1400">
        <v>1410.72</v>
      </c>
      <c r="B1400">
        <v>0.75174734143752631</v>
      </c>
      <c r="M1400">
        <v>1484.307</v>
      </c>
      <c r="N1400">
        <v>0.70948681143789349</v>
      </c>
    </row>
    <row r="1401" spans="1:14" x14ac:dyDescent="0.2">
      <c r="A1401">
        <v>1411.575</v>
      </c>
      <c r="B1401">
        <v>0.75434591418573749</v>
      </c>
      <c r="M1401">
        <v>1485.395</v>
      </c>
      <c r="N1401">
        <v>0.71659156253566014</v>
      </c>
    </row>
    <row r="1402" spans="1:14" x14ac:dyDescent="0.2">
      <c r="A1402">
        <v>1412.444</v>
      </c>
      <c r="B1402">
        <v>0.75666117208753803</v>
      </c>
      <c r="M1402">
        <v>1486.683</v>
      </c>
      <c r="N1402">
        <v>0.70765118317962183</v>
      </c>
    </row>
    <row r="1403" spans="1:14" x14ac:dyDescent="0.2">
      <c r="A1403">
        <v>1413.3109999999999</v>
      </c>
      <c r="B1403">
        <v>0.75668327377264433</v>
      </c>
      <c r="M1403">
        <v>1487.837</v>
      </c>
      <c r="N1403">
        <v>0.70185738575497136</v>
      </c>
    </row>
    <row r="1404" spans="1:14" x14ac:dyDescent="0.2">
      <c r="A1404">
        <v>1414.518</v>
      </c>
      <c r="B1404">
        <v>0.75860627589812646</v>
      </c>
      <c r="M1404">
        <v>1488.9549999999999</v>
      </c>
      <c r="N1404">
        <v>0.70573288628948594</v>
      </c>
    </row>
    <row r="1405" spans="1:14" x14ac:dyDescent="0.2">
      <c r="A1405">
        <v>1415.575</v>
      </c>
      <c r="B1405">
        <v>0.75627410549258001</v>
      </c>
      <c r="M1405">
        <v>1489.8579999999999</v>
      </c>
      <c r="N1405">
        <v>0.70724113186045567</v>
      </c>
    </row>
    <row r="1406" spans="1:14" x14ac:dyDescent="0.2">
      <c r="A1406">
        <v>1416.482</v>
      </c>
      <c r="B1406">
        <v>0.75279893902476636</v>
      </c>
      <c r="M1406">
        <v>1490.9970000000001</v>
      </c>
      <c r="N1406">
        <v>0.70248356602951489</v>
      </c>
    </row>
    <row r="1407" spans="1:14" x14ac:dyDescent="0.2">
      <c r="A1407">
        <v>1417.335</v>
      </c>
      <c r="B1407">
        <v>0.75521215295966471</v>
      </c>
      <c r="M1407">
        <v>1492.136</v>
      </c>
      <c r="N1407">
        <v>0.70014554098226822</v>
      </c>
    </row>
    <row r="1408" spans="1:14" x14ac:dyDescent="0.2">
      <c r="A1408">
        <v>1418.1959999999999</v>
      </c>
      <c r="B1408">
        <v>0.75887138210900962</v>
      </c>
      <c r="M1408">
        <v>1493.1969999999999</v>
      </c>
      <c r="N1408">
        <v>0.70551139273524255</v>
      </c>
    </row>
    <row r="1409" spans="1:14" x14ac:dyDescent="0.2">
      <c r="A1409">
        <v>1419.2619999999999</v>
      </c>
      <c r="B1409">
        <v>0.75567130579637798</v>
      </c>
      <c r="M1409">
        <v>1494.4880000000001</v>
      </c>
      <c r="N1409">
        <v>0.69163927185168095</v>
      </c>
    </row>
    <row r="1410" spans="1:14" x14ac:dyDescent="0.2">
      <c r="A1410">
        <v>1420.3489999999999</v>
      </c>
      <c r="B1410">
        <v>0.76161346751900483</v>
      </c>
      <c r="M1410">
        <v>1495.3969999999999</v>
      </c>
      <c r="N1410">
        <v>0.69464332588805044</v>
      </c>
    </row>
    <row r="1411" spans="1:14" x14ac:dyDescent="0.2">
      <c r="A1411">
        <v>1421.567</v>
      </c>
      <c r="B1411">
        <v>0.75854044768908691</v>
      </c>
      <c r="M1411">
        <v>1496.3440000000001</v>
      </c>
      <c r="N1411">
        <v>0.69477706365239877</v>
      </c>
    </row>
    <row r="1412" spans="1:14" x14ac:dyDescent="0.2">
      <c r="A1412">
        <v>1422.5119999999999</v>
      </c>
      <c r="B1412">
        <v>0.75614135948143357</v>
      </c>
      <c r="M1412">
        <v>1497.4010000000001</v>
      </c>
      <c r="N1412">
        <v>0.69814692983322124</v>
      </c>
    </row>
    <row r="1413" spans="1:14" x14ac:dyDescent="0.2">
      <c r="A1413">
        <v>1423.3869999999999</v>
      </c>
      <c r="B1413">
        <v>0.75749164310973049</v>
      </c>
      <c r="M1413">
        <v>1498.6880000000001</v>
      </c>
      <c r="N1413">
        <v>0.69491036893051394</v>
      </c>
    </row>
    <row r="1414" spans="1:14" x14ac:dyDescent="0.2">
      <c r="A1414">
        <v>1424.39</v>
      </c>
      <c r="B1414">
        <v>0.75546745210712596</v>
      </c>
      <c r="M1414">
        <v>1499.8689999999999</v>
      </c>
      <c r="N1414">
        <v>0.69478052445736993</v>
      </c>
    </row>
    <row r="1415" spans="1:14" x14ac:dyDescent="0.2">
      <c r="A1415">
        <v>1425.2470000000001</v>
      </c>
      <c r="B1415">
        <v>0.75598584274064795</v>
      </c>
      <c r="M1415">
        <v>1500.7929999999999</v>
      </c>
      <c r="N1415">
        <v>0.6891556886601935</v>
      </c>
    </row>
    <row r="1416" spans="1:14" x14ac:dyDescent="0.2">
      <c r="A1416">
        <v>1426.3489999999999</v>
      </c>
      <c r="B1416">
        <v>0.76207146665511916</v>
      </c>
      <c r="M1416">
        <v>1501.748</v>
      </c>
      <c r="N1416">
        <v>0.69488507607640015</v>
      </c>
    </row>
    <row r="1417" spans="1:14" x14ac:dyDescent="0.2">
      <c r="A1417">
        <v>1427.605</v>
      </c>
      <c r="B1417">
        <v>0.75756016423573413</v>
      </c>
      <c r="M1417">
        <v>1502.8869999999999</v>
      </c>
      <c r="N1417">
        <v>0.69227721376750595</v>
      </c>
    </row>
    <row r="1418" spans="1:14" x14ac:dyDescent="0.2">
      <c r="A1418">
        <v>1428.4780000000001</v>
      </c>
      <c r="B1418">
        <v>0.76031671258171241</v>
      </c>
      <c r="M1418">
        <v>1503.8420000000001</v>
      </c>
      <c r="N1418">
        <v>0.69104111862708262</v>
      </c>
    </row>
    <row r="1419" spans="1:14" x14ac:dyDescent="0.2">
      <c r="A1419">
        <v>1429.54</v>
      </c>
      <c r="B1419">
        <v>0.75882001276447919</v>
      </c>
      <c r="M1419">
        <v>1505.085</v>
      </c>
      <c r="N1419">
        <v>0.68811136369329429</v>
      </c>
    </row>
    <row r="1420" spans="1:14" x14ac:dyDescent="0.2">
      <c r="A1420">
        <v>1430.6479999999999</v>
      </c>
      <c r="B1420">
        <v>0.75799921955562943</v>
      </c>
      <c r="M1420">
        <v>1506.1869999999999</v>
      </c>
      <c r="N1420">
        <v>0.69383793701044316</v>
      </c>
    </row>
    <row r="1421" spans="1:14" x14ac:dyDescent="0.2">
      <c r="A1421">
        <v>1431.7059999999999</v>
      </c>
      <c r="B1421">
        <v>0.75420423703914385</v>
      </c>
      <c r="M1421">
        <v>1507.3019999999999</v>
      </c>
      <c r="N1421">
        <v>0.69155263695348212</v>
      </c>
    </row>
    <row r="1422" spans="1:14" x14ac:dyDescent="0.2">
      <c r="A1422">
        <v>1432.5889999999999</v>
      </c>
      <c r="B1422">
        <v>0.76678521670984179</v>
      </c>
      <c r="M1422">
        <v>1508.577</v>
      </c>
      <c r="N1422">
        <v>0.68515528177708818</v>
      </c>
    </row>
    <row r="1423" spans="1:14" x14ac:dyDescent="0.2">
      <c r="A1423">
        <v>1433.675</v>
      </c>
      <c r="B1423">
        <v>0.76368607081844797</v>
      </c>
      <c r="M1423">
        <v>1509.6189999999999</v>
      </c>
      <c r="N1423">
        <v>0.6856767290266027</v>
      </c>
    </row>
    <row r="1424" spans="1:14" x14ac:dyDescent="0.2">
      <c r="A1424">
        <v>1434.694</v>
      </c>
      <c r="B1424">
        <v>0.78061325939386572</v>
      </c>
      <c r="M1424">
        <v>1510.711</v>
      </c>
      <c r="N1424">
        <v>0.68268398571365252</v>
      </c>
    </row>
    <row r="1425" spans="1:14" x14ac:dyDescent="0.2">
      <c r="A1425">
        <v>1435.9490000000001</v>
      </c>
      <c r="B1425">
        <v>0.80476173063832901</v>
      </c>
      <c r="M1425">
        <v>1511.626</v>
      </c>
      <c r="N1425">
        <v>0.69150257758050382</v>
      </c>
    </row>
    <row r="1426" spans="1:14" x14ac:dyDescent="0.2">
      <c r="A1426">
        <v>1436.9639999999999</v>
      </c>
      <c r="B1426">
        <v>0.85134508759602501</v>
      </c>
      <c r="M1426">
        <v>1512.76</v>
      </c>
      <c r="N1426">
        <v>0.68763529611780938</v>
      </c>
    </row>
    <row r="1427" spans="1:14" x14ac:dyDescent="0.2">
      <c r="A1427">
        <v>1437.8140000000001</v>
      </c>
      <c r="B1427">
        <v>0.91154433298024795</v>
      </c>
      <c r="M1427">
        <v>1514.0309999999999</v>
      </c>
      <c r="N1427">
        <v>0.68194351373953388</v>
      </c>
    </row>
    <row r="1428" spans="1:14" x14ac:dyDescent="0.2">
      <c r="A1428">
        <v>1438.673</v>
      </c>
      <c r="B1428">
        <v>0.97437386795555436</v>
      </c>
      <c r="M1428">
        <v>1514.9459999999999</v>
      </c>
      <c r="N1428">
        <v>0.68313020167700511</v>
      </c>
    </row>
    <row r="1429" spans="1:14" x14ac:dyDescent="0.2">
      <c r="A1429">
        <v>1439.925</v>
      </c>
      <c r="B1429">
        <v>0.98271133122749554</v>
      </c>
      <c r="M1429">
        <v>1516.008</v>
      </c>
      <c r="N1429">
        <v>0.68826110269627128</v>
      </c>
    </row>
    <row r="1430" spans="1:14" x14ac:dyDescent="0.2">
      <c r="A1430">
        <v>1440.9349999999999</v>
      </c>
      <c r="B1430">
        <v>0.9870517863528494</v>
      </c>
      <c r="M1430">
        <v>1516.9749999999999</v>
      </c>
      <c r="N1430">
        <v>0.68635966424219885</v>
      </c>
    </row>
    <row r="1431" spans="1:14" x14ac:dyDescent="0.2">
      <c r="A1431">
        <v>1441.992</v>
      </c>
      <c r="B1431">
        <v>0.96854035397519767</v>
      </c>
      <c r="M1431">
        <v>1517.885</v>
      </c>
      <c r="N1431">
        <v>0.68230555353623934</v>
      </c>
    </row>
    <row r="1432" spans="1:14" x14ac:dyDescent="0.2">
      <c r="A1432">
        <v>1443.2339999999999</v>
      </c>
      <c r="B1432">
        <v>0.96066030485461751</v>
      </c>
      <c r="M1432">
        <v>1518.788</v>
      </c>
      <c r="N1432">
        <v>0.68704922586222494</v>
      </c>
    </row>
    <row r="1433" spans="1:14" x14ac:dyDescent="0.2">
      <c r="A1433">
        <v>1444.1</v>
      </c>
      <c r="B1433">
        <v>0.95267353592080528</v>
      </c>
      <c r="M1433">
        <v>1519.7449999999999</v>
      </c>
      <c r="N1433">
        <v>0.68212192657982695</v>
      </c>
    </row>
    <row r="1434" spans="1:14" x14ac:dyDescent="0.2">
      <c r="A1434">
        <v>1445.2090000000001</v>
      </c>
      <c r="B1434">
        <v>0.93743156995219923</v>
      </c>
      <c r="M1434">
        <v>1520.796</v>
      </c>
      <c r="N1434">
        <v>0.68115626242668503</v>
      </c>
    </row>
    <row r="1435" spans="1:14" x14ac:dyDescent="0.2">
      <c r="A1435">
        <v>1446.317</v>
      </c>
      <c r="B1435">
        <v>0.93260430211972623</v>
      </c>
      <c r="M1435">
        <v>1521.89</v>
      </c>
      <c r="N1435">
        <v>0.68095324301372351</v>
      </c>
    </row>
    <row r="1436" spans="1:14" x14ac:dyDescent="0.2">
      <c r="A1436">
        <v>1447.1890000000001</v>
      </c>
      <c r="B1436">
        <v>0.93123247324967484</v>
      </c>
      <c r="M1436">
        <v>1522.809</v>
      </c>
      <c r="N1436">
        <v>0.6824298964784572</v>
      </c>
    </row>
    <row r="1437" spans="1:14" x14ac:dyDescent="0.2">
      <c r="A1437">
        <v>1448.24</v>
      </c>
      <c r="B1437">
        <v>0.92837634763956522</v>
      </c>
      <c r="M1437">
        <v>1524.114</v>
      </c>
      <c r="N1437">
        <v>0.6770227249478451</v>
      </c>
    </row>
    <row r="1438" spans="1:14" x14ac:dyDescent="0.2">
      <c r="A1438">
        <v>1449.2929999999999</v>
      </c>
      <c r="B1438">
        <v>0.91261424997523033</v>
      </c>
      <c r="M1438">
        <v>1525.0260000000001</v>
      </c>
      <c r="N1438">
        <v>0.67852945372001294</v>
      </c>
    </row>
    <row r="1439" spans="1:14" x14ac:dyDescent="0.2">
      <c r="A1439">
        <v>1450.345</v>
      </c>
      <c r="B1439">
        <v>0.90550281131901555</v>
      </c>
      <c r="M1439">
        <v>1525.9349999999999</v>
      </c>
      <c r="N1439">
        <v>0.6824096010581393</v>
      </c>
    </row>
    <row r="1440" spans="1:14" x14ac:dyDescent="0.2">
      <c r="A1440">
        <v>1451.3</v>
      </c>
      <c r="B1440">
        <v>0.9010851629270854</v>
      </c>
      <c r="M1440">
        <v>1527.087</v>
      </c>
      <c r="N1440">
        <v>0.67923361742932398</v>
      </c>
    </row>
    <row r="1441" spans="1:14" x14ac:dyDescent="0.2">
      <c r="A1441">
        <v>1452.1579999999999</v>
      </c>
      <c r="B1441">
        <v>0.89243469838675493</v>
      </c>
      <c r="M1441">
        <v>1528.325</v>
      </c>
      <c r="N1441">
        <v>0.67879287355338813</v>
      </c>
    </row>
    <row r="1442" spans="1:14" x14ac:dyDescent="0.2">
      <c r="A1442">
        <v>1453.2470000000001</v>
      </c>
      <c r="B1442">
        <v>0.87953893690170526</v>
      </c>
      <c r="M1442">
        <v>1529.432</v>
      </c>
      <c r="N1442">
        <v>0.68001130281262545</v>
      </c>
    </row>
    <row r="1443" spans="1:14" x14ac:dyDescent="0.2">
      <c r="A1443">
        <v>1454.098</v>
      </c>
      <c r="B1443">
        <v>0.872620018153067</v>
      </c>
      <c r="M1443">
        <v>1530.586</v>
      </c>
      <c r="N1443">
        <v>0.68022179998743126</v>
      </c>
    </row>
    <row r="1444" spans="1:14" x14ac:dyDescent="0.2">
      <c r="A1444">
        <v>1454.9590000000001</v>
      </c>
      <c r="B1444">
        <v>0.87192994194042384</v>
      </c>
      <c r="M1444">
        <v>1531.6859999999999</v>
      </c>
      <c r="N1444">
        <v>0.6781260383381621</v>
      </c>
    </row>
    <row r="1445" spans="1:14" x14ac:dyDescent="0.2">
      <c r="A1445">
        <v>1455.8240000000001</v>
      </c>
      <c r="B1445">
        <v>0.85901634984864528</v>
      </c>
      <c r="M1445">
        <v>1532.8009999999999</v>
      </c>
      <c r="N1445">
        <v>0.67790220524596434</v>
      </c>
    </row>
    <row r="1446" spans="1:14" x14ac:dyDescent="0.2">
      <c r="A1446">
        <v>1456.9290000000001</v>
      </c>
      <c r="B1446">
        <v>0.8553382639067959</v>
      </c>
      <c r="M1446">
        <v>1533.94</v>
      </c>
      <c r="N1446">
        <v>0.68139926597874556</v>
      </c>
    </row>
    <row r="1447" spans="1:14" x14ac:dyDescent="0.2">
      <c r="A1447">
        <v>1458.1659999999999</v>
      </c>
      <c r="B1447">
        <v>0.83206455498151577</v>
      </c>
      <c r="M1447">
        <v>1534.8440000000001</v>
      </c>
      <c r="N1447">
        <v>0.67457963790614894</v>
      </c>
    </row>
    <row r="1448" spans="1:14" x14ac:dyDescent="0.2">
      <c r="A1448">
        <v>1459.077</v>
      </c>
      <c r="B1448">
        <v>0.82344575491903937</v>
      </c>
      <c r="M1448">
        <v>1535.925</v>
      </c>
      <c r="N1448">
        <v>0.6769560034677069</v>
      </c>
    </row>
    <row r="1449" spans="1:14" x14ac:dyDescent="0.2">
      <c r="A1449">
        <v>1459.93</v>
      </c>
      <c r="B1449">
        <v>0.82300598123528423</v>
      </c>
      <c r="M1449">
        <v>1537.0530000000001</v>
      </c>
      <c r="N1449">
        <v>0.6773044776698276</v>
      </c>
    </row>
    <row r="1450" spans="1:14" x14ac:dyDescent="0.2">
      <c r="A1450">
        <v>1460.989</v>
      </c>
      <c r="B1450">
        <v>0.8166797508175242</v>
      </c>
      <c r="M1450">
        <v>1538.1669999999999</v>
      </c>
      <c r="N1450">
        <v>0.68045436314004337</v>
      </c>
    </row>
    <row r="1451" spans="1:14" x14ac:dyDescent="0.2">
      <c r="A1451">
        <v>1461.856</v>
      </c>
      <c r="B1451">
        <v>0.80994510698421529</v>
      </c>
      <c r="M1451">
        <v>1539.271</v>
      </c>
      <c r="N1451">
        <v>0.68762936635926664</v>
      </c>
    </row>
    <row r="1452" spans="1:14" x14ac:dyDescent="0.2">
      <c r="A1452">
        <v>1463.09</v>
      </c>
      <c r="B1452">
        <v>0.8014496519773443</v>
      </c>
      <c r="M1452">
        <v>1540.163</v>
      </c>
      <c r="N1452">
        <v>0.67383170055910147</v>
      </c>
    </row>
    <row r="1453" spans="1:14" x14ac:dyDescent="0.2">
      <c r="A1453">
        <v>1463.97</v>
      </c>
      <c r="B1453">
        <v>0.79865693006195337</v>
      </c>
      <c r="M1453">
        <v>1541.0509999999999</v>
      </c>
      <c r="N1453">
        <v>0.67872557117041032</v>
      </c>
    </row>
    <row r="1454" spans="1:14" x14ac:dyDescent="0.2">
      <c r="A1454">
        <v>1465.0229999999999</v>
      </c>
      <c r="B1454">
        <v>0.78679031455580728</v>
      </c>
      <c r="M1454">
        <v>1542.2170000000001</v>
      </c>
      <c r="N1454">
        <v>0.67932957608732647</v>
      </c>
    </row>
    <row r="1455" spans="1:14" x14ac:dyDescent="0.2">
      <c r="A1455">
        <v>1465.923</v>
      </c>
      <c r="B1455">
        <v>0.77894671861281828</v>
      </c>
      <c r="M1455">
        <v>1543.124</v>
      </c>
      <c r="N1455">
        <v>0.68505977610319846</v>
      </c>
    </row>
    <row r="1456" spans="1:14" x14ac:dyDescent="0.2">
      <c r="A1456">
        <v>1466.9649999999999</v>
      </c>
      <c r="B1456">
        <v>0.78250699791504708</v>
      </c>
      <c r="M1456">
        <v>1544.3869999999999</v>
      </c>
      <c r="N1456">
        <v>0.67769089396606752</v>
      </c>
    </row>
    <row r="1457" spans="1:14" x14ac:dyDescent="0.2">
      <c r="A1457">
        <v>1467.979</v>
      </c>
      <c r="B1457">
        <v>0.77930084319662218</v>
      </c>
      <c r="M1457">
        <v>1545.2919999999999</v>
      </c>
      <c r="N1457">
        <v>0.68040626803751103</v>
      </c>
    </row>
    <row r="1458" spans="1:14" x14ac:dyDescent="0.2">
      <c r="A1458">
        <v>1469.0519999999999</v>
      </c>
      <c r="B1458">
        <v>0.77057640057280696</v>
      </c>
      <c r="M1458">
        <v>1546.4110000000001</v>
      </c>
      <c r="N1458">
        <v>0.67953450156623718</v>
      </c>
    </row>
    <row r="1459" spans="1:14" x14ac:dyDescent="0.2">
      <c r="A1459">
        <v>1469.9739999999999</v>
      </c>
      <c r="B1459">
        <v>0.77051638325472338</v>
      </c>
      <c r="M1459">
        <v>1547.4749999999999</v>
      </c>
      <c r="N1459">
        <v>0.67555630405493494</v>
      </c>
    </row>
    <row r="1460" spans="1:14" x14ac:dyDescent="0.2">
      <c r="A1460">
        <v>1471.0550000000001</v>
      </c>
      <c r="B1460">
        <v>0.76817041587004575</v>
      </c>
      <c r="M1460">
        <v>1548.5139999999999</v>
      </c>
      <c r="N1460">
        <v>0.6802042112538802</v>
      </c>
    </row>
    <row r="1461" spans="1:14" x14ac:dyDescent="0.2">
      <c r="A1461">
        <v>1471.924</v>
      </c>
      <c r="B1461">
        <v>0.77082784416092409</v>
      </c>
      <c r="M1461">
        <v>1549.6079999999999</v>
      </c>
      <c r="N1461">
        <v>0.67878301307908195</v>
      </c>
    </row>
    <row r="1462" spans="1:14" x14ac:dyDescent="0.2">
      <c r="A1462">
        <v>1472.7809999999999</v>
      </c>
      <c r="B1462">
        <v>0.77003463960003415</v>
      </c>
      <c r="M1462">
        <v>1550.6969999999999</v>
      </c>
      <c r="N1462">
        <v>0.67854946847675668</v>
      </c>
    </row>
    <row r="1463" spans="1:14" x14ac:dyDescent="0.2">
      <c r="A1463">
        <v>1473.8040000000001</v>
      </c>
      <c r="B1463">
        <v>0.7720975915858973</v>
      </c>
      <c r="M1463">
        <v>1551.796</v>
      </c>
      <c r="N1463">
        <v>0.68016608172327364</v>
      </c>
    </row>
    <row r="1464" spans="1:14" x14ac:dyDescent="0.2">
      <c r="A1464">
        <v>1475.027</v>
      </c>
      <c r="B1464">
        <v>0.76785787133357819</v>
      </c>
      <c r="M1464">
        <v>1552.875</v>
      </c>
      <c r="N1464">
        <v>0.67483144605576806</v>
      </c>
    </row>
    <row r="1465" spans="1:14" x14ac:dyDescent="0.2">
      <c r="A1465">
        <v>1476.0940000000001</v>
      </c>
      <c r="B1465">
        <v>0.76723982879514252</v>
      </c>
      <c r="M1465">
        <v>1553.9349999999999</v>
      </c>
      <c r="N1465">
        <v>0.68325103344254501</v>
      </c>
    </row>
    <row r="1466" spans="1:14" x14ac:dyDescent="0.2">
      <c r="A1466">
        <v>1477.0119999999999</v>
      </c>
      <c r="B1466">
        <v>0.7661514923807009</v>
      </c>
      <c r="M1466">
        <v>1554.96</v>
      </c>
      <c r="N1466">
        <v>0.67596377446684197</v>
      </c>
    </row>
    <row r="1467" spans="1:14" x14ac:dyDescent="0.2">
      <c r="A1467">
        <v>1478.1869999999999</v>
      </c>
      <c r="B1467">
        <v>0.76170306301058044</v>
      </c>
      <c r="M1467">
        <v>1555.867</v>
      </c>
      <c r="N1467">
        <v>0.67585767981766665</v>
      </c>
    </row>
    <row r="1468" spans="1:14" x14ac:dyDescent="0.2">
      <c r="A1468">
        <v>1479.251</v>
      </c>
      <c r="B1468">
        <v>0.76087235355350546</v>
      </c>
      <c r="M1468">
        <v>1556.982</v>
      </c>
      <c r="N1468">
        <v>0.67573224191657844</v>
      </c>
    </row>
    <row r="1469" spans="1:14" x14ac:dyDescent="0.2">
      <c r="A1469">
        <v>1480.2850000000001</v>
      </c>
      <c r="B1469">
        <v>0.76248113418957342</v>
      </c>
      <c r="M1469">
        <v>1557.894</v>
      </c>
      <c r="N1469">
        <v>0.67908227655568232</v>
      </c>
    </row>
    <row r="1470" spans="1:14" x14ac:dyDescent="0.2">
      <c r="A1470">
        <v>1481.3520000000001</v>
      </c>
      <c r="B1470">
        <v>0.7569102932558005</v>
      </c>
      <c r="M1470">
        <v>1559.2139999999999</v>
      </c>
      <c r="N1470">
        <v>0.67809373218906743</v>
      </c>
    </row>
    <row r="1471" spans="1:14" x14ac:dyDescent="0.2">
      <c r="A1471">
        <v>1482.402</v>
      </c>
      <c r="B1471">
        <v>0.76344334366579547</v>
      </c>
      <c r="M1471">
        <v>1560.511</v>
      </c>
      <c r="N1471">
        <v>0.6769813792239775</v>
      </c>
    </row>
    <row r="1472" spans="1:14" x14ac:dyDescent="0.2">
      <c r="A1472">
        <v>1483.4549999999999</v>
      </c>
      <c r="B1472">
        <v>0.75866089722851293</v>
      </c>
      <c r="M1472">
        <v>1561.4190000000001</v>
      </c>
      <c r="N1472">
        <v>0.6764159919405992</v>
      </c>
    </row>
    <row r="1473" spans="1:14" x14ac:dyDescent="0.2">
      <c r="A1473">
        <v>1484.479</v>
      </c>
      <c r="B1473">
        <v>0.76183751790492149</v>
      </c>
      <c r="M1473">
        <v>1562.317</v>
      </c>
      <c r="N1473">
        <v>0.67146909467533367</v>
      </c>
    </row>
    <row r="1474" spans="1:14" x14ac:dyDescent="0.2">
      <c r="A1474">
        <v>1485.5530000000001</v>
      </c>
      <c r="B1474">
        <v>0.75755972170044428</v>
      </c>
      <c r="M1474">
        <v>1563.367</v>
      </c>
      <c r="N1474">
        <v>0.67746748911103627</v>
      </c>
    </row>
    <row r="1475" spans="1:14" x14ac:dyDescent="0.2">
      <c r="A1475">
        <v>1486.462</v>
      </c>
      <c r="B1475">
        <v>0.75402827221046942</v>
      </c>
      <c r="M1475">
        <v>1564.6759999999999</v>
      </c>
      <c r="N1475">
        <v>0.67901320383071972</v>
      </c>
    </row>
    <row r="1476" spans="1:14" x14ac:dyDescent="0.2">
      <c r="A1476">
        <v>1487.519</v>
      </c>
      <c r="B1476">
        <v>0.75409733090449338</v>
      </c>
      <c r="M1476">
        <v>1565.8230000000001</v>
      </c>
      <c r="N1476">
        <v>0.67664207598994164</v>
      </c>
    </row>
    <row r="1477" spans="1:14" x14ac:dyDescent="0.2">
      <c r="A1477">
        <v>1488.3879999999999</v>
      </c>
      <c r="B1477">
        <v>0.75976159568222101</v>
      </c>
      <c r="M1477">
        <v>1566.9549999999999</v>
      </c>
      <c r="N1477">
        <v>0.68052308785928239</v>
      </c>
    </row>
    <row r="1478" spans="1:14" x14ac:dyDescent="0.2">
      <c r="A1478">
        <v>1489.2919999999999</v>
      </c>
      <c r="B1478">
        <v>0.75541935302005869</v>
      </c>
      <c r="M1478">
        <v>1567.865</v>
      </c>
      <c r="N1478">
        <v>0.67633922994278295</v>
      </c>
    </row>
    <row r="1479" spans="1:14" x14ac:dyDescent="0.2">
      <c r="A1479">
        <v>1490.1420000000001</v>
      </c>
      <c r="B1479">
        <v>0.75802657118222527</v>
      </c>
      <c r="M1479">
        <v>1568.81</v>
      </c>
      <c r="N1479">
        <v>0.67797203967728148</v>
      </c>
    </row>
    <row r="1480" spans="1:14" x14ac:dyDescent="0.2">
      <c r="A1480">
        <v>1491.1990000000001</v>
      </c>
      <c r="B1480">
        <v>0.75810885620039092</v>
      </c>
      <c r="M1480">
        <v>1569.902</v>
      </c>
      <c r="N1480">
        <v>0.67460860904478814</v>
      </c>
    </row>
    <row r="1481" spans="1:14" x14ac:dyDescent="0.2">
      <c r="A1481">
        <v>1492.2739999999999</v>
      </c>
      <c r="B1481">
        <v>0.75334470611338133</v>
      </c>
      <c r="M1481">
        <v>1571.0319999999999</v>
      </c>
      <c r="N1481">
        <v>0.67880014377021769</v>
      </c>
    </row>
    <row r="1482" spans="1:14" x14ac:dyDescent="0.2">
      <c r="A1482">
        <v>1493.13</v>
      </c>
      <c r="B1482">
        <v>0.75673700164461311</v>
      </c>
      <c r="M1482">
        <v>1571.9290000000001</v>
      </c>
      <c r="N1482">
        <v>0.67715315921965957</v>
      </c>
    </row>
    <row r="1483" spans="1:14" x14ac:dyDescent="0.2">
      <c r="A1483">
        <v>1494.183</v>
      </c>
      <c r="B1483">
        <v>0.75794096094618235</v>
      </c>
      <c r="M1483">
        <v>1573.213</v>
      </c>
      <c r="N1483">
        <v>0.67484983613185645</v>
      </c>
    </row>
    <row r="1484" spans="1:14" x14ac:dyDescent="0.2">
      <c r="A1484">
        <v>1494.989</v>
      </c>
      <c r="B1484">
        <v>0.76056581689611646</v>
      </c>
      <c r="M1484">
        <v>1574.31</v>
      </c>
      <c r="N1484">
        <v>0.67298955064590427</v>
      </c>
    </row>
    <row r="1485" spans="1:14" x14ac:dyDescent="0.2">
      <c r="A1485">
        <v>1495.85</v>
      </c>
      <c r="B1485">
        <v>0.75879613311844674</v>
      </c>
      <c r="M1485">
        <v>1575.4860000000001</v>
      </c>
      <c r="N1485">
        <v>0.67622201161461937</v>
      </c>
    </row>
    <row r="1486" spans="1:14" x14ac:dyDescent="0.2">
      <c r="A1486">
        <v>1496.7629999999999</v>
      </c>
      <c r="B1486">
        <v>0.7549578066175926</v>
      </c>
      <c r="M1486">
        <v>1576.5989999999999</v>
      </c>
      <c r="N1486">
        <v>0.68028157767419717</v>
      </c>
    </row>
    <row r="1487" spans="1:14" x14ac:dyDescent="0.2">
      <c r="A1487">
        <v>1497.961</v>
      </c>
      <c r="B1487">
        <v>0.75492615299151844</v>
      </c>
      <c r="M1487">
        <v>1577.8820000000001</v>
      </c>
      <c r="N1487">
        <v>0.68484154485416693</v>
      </c>
    </row>
    <row r="1488" spans="1:14" x14ac:dyDescent="0.2">
      <c r="A1488">
        <v>1499.008</v>
      </c>
      <c r="B1488">
        <v>0.74827201098645668</v>
      </c>
      <c r="M1488">
        <v>1579.17</v>
      </c>
      <c r="N1488">
        <v>0.68289599103548482</v>
      </c>
    </row>
    <row r="1489" spans="1:14" x14ac:dyDescent="0.2">
      <c r="A1489">
        <v>1499.8679999999999</v>
      </c>
      <c r="B1489">
        <v>0.76186332057933048</v>
      </c>
      <c r="M1489">
        <v>1580.451</v>
      </c>
      <c r="N1489">
        <v>0.67945461993094969</v>
      </c>
    </row>
    <row r="1490" spans="1:14" x14ac:dyDescent="0.2">
      <c r="A1490">
        <v>1500.9110000000001</v>
      </c>
      <c r="B1490">
        <v>0.75844867561301199</v>
      </c>
      <c r="M1490">
        <v>1581.35</v>
      </c>
      <c r="N1490">
        <v>0.68110873338638822</v>
      </c>
    </row>
    <row r="1491" spans="1:14" x14ac:dyDescent="0.2">
      <c r="A1491">
        <v>1502.11</v>
      </c>
      <c r="B1491">
        <v>0.76207838202832212</v>
      </c>
      <c r="M1491">
        <v>1582.4659999999999</v>
      </c>
      <c r="N1491">
        <v>0.68553007806906141</v>
      </c>
    </row>
    <row r="1492" spans="1:14" x14ac:dyDescent="0.2">
      <c r="A1492">
        <v>1503.183</v>
      </c>
      <c r="B1492">
        <v>0.75781404215621329</v>
      </c>
      <c r="M1492">
        <v>1583.56</v>
      </c>
      <c r="N1492">
        <v>0.68478244635736285</v>
      </c>
    </row>
    <row r="1493" spans="1:14" x14ac:dyDescent="0.2">
      <c r="A1493">
        <v>1504.1020000000001</v>
      </c>
      <c r="B1493">
        <v>0.75422721933210268</v>
      </c>
      <c r="M1493">
        <v>1584.443</v>
      </c>
      <c r="N1493">
        <v>0.68667451339426977</v>
      </c>
    </row>
    <row r="1494" spans="1:14" x14ac:dyDescent="0.2">
      <c r="A1494">
        <v>1505.1610000000001</v>
      </c>
      <c r="B1494">
        <v>0.75472964734162928</v>
      </c>
      <c r="M1494">
        <v>1585.396</v>
      </c>
      <c r="N1494">
        <v>0.68825489989571065</v>
      </c>
    </row>
    <row r="1495" spans="1:14" x14ac:dyDescent="0.2">
      <c r="A1495">
        <v>1506.0329999999999</v>
      </c>
      <c r="B1495">
        <v>0.75407396643955782</v>
      </c>
      <c r="M1495">
        <v>1586.47</v>
      </c>
      <c r="N1495">
        <v>0.68625332026309127</v>
      </c>
    </row>
    <row r="1496" spans="1:14" x14ac:dyDescent="0.2">
      <c r="A1496">
        <v>1506.9549999999999</v>
      </c>
      <c r="B1496">
        <v>0.75866371579086067</v>
      </c>
      <c r="M1496">
        <v>1587.5630000000001</v>
      </c>
      <c r="N1496">
        <v>0.68275180616144937</v>
      </c>
    </row>
    <row r="1497" spans="1:14" x14ac:dyDescent="0.2">
      <c r="A1497">
        <v>1507.8720000000001</v>
      </c>
      <c r="B1497">
        <v>0.75717637661624482</v>
      </c>
      <c r="M1497">
        <v>1588.663</v>
      </c>
      <c r="N1497">
        <v>0.68721381518697944</v>
      </c>
    </row>
    <row r="1498" spans="1:14" x14ac:dyDescent="0.2">
      <c r="A1498">
        <v>1508.8820000000001</v>
      </c>
      <c r="B1498">
        <v>0.75817529652174853</v>
      </c>
      <c r="M1498">
        <v>1589.6310000000001</v>
      </c>
      <c r="N1498">
        <v>0.68184003405372273</v>
      </c>
    </row>
    <row r="1499" spans="1:14" x14ac:dyDescent="0.2">
      <c r="A1499">
        <v>1509.915</v>
      </c>
      <c r="B1499">
        <v>0.75106171476647632</v>
      </c>
      <c r="M1499">
        <v>1590.723</v>
      </c>
      <c r="N1499">
        <v>0.67959961517140477</v>
      </c>
    </row>
    <row r="1500" spans="1:14" x14ac:dyDescent="0.2">
      <c r="A1500">
        <v>1511.058</v>
      </c>
      <c r="B1500">
        <v>0.75539666206955991</v>
      </c>
      <c r="M1500">
        <v>1591.6310000000001</v>
      </c>
      <c r="N1500">
        <v>0.68351414217184925</v>
      </c>
    </row>
    <row r="1501" spans="1:14" x14ac:dyDescent="0.2">
      <c r="A1501">
        <v>1512.152</v>
      </c>
      <c r="B1501">
        <v>0.75235170336510127</v>
      </c>
      <c r="M1501">
        <v>1592.4929999999999</v>
      </c>
      <c r="N1501">
        <v>0.68305204939935127</v>
      </c>
    </row>
    <row r="1502" spans="1:14" x14ac:dyDescent="0.2">
      <c r="A1502">
        <v>1513.04</v>
      </c>
      <c r="B1502">
        <v>0.75729223032544812</v>
      </c>
      <c r="M1502">
        <v>1593.779</v>
      </c>
      <c r="N1502">
        <v>0.69091062042628359</v>
      </c>
    </row>
    <row r="1503" spans="1:14" x14ac:dyDescent="0.2">
      <c r="A1503">
        <v>1513.9069999999999</v>
      </c>
      <c r="B1503">
        <v>0.75641027367105895</v>
      </c>
      <c r="M1503">
        <v>1595.096</v>
      </c>
      <c r="N1503">
        <v>0.68503444699841598</v>
      </c>
    </row>
    <row r="1504" spans="1:14" x14ac:dyDescent="0.2">
      <c r="A1504">
        <v>1515.114</v>
      </c>
      <c r="B1504">
        <v>0.75441111022968832</v>
      </c>
      <c r="M1504">
        <v>1596.193</v>
      </c>
      <c r="N1504">
        <v>0.68430519123079603</v>
      </c>
    </row>
    <row r="1505" spans="1:14" x14ac:dyDescent="0.2">
      <c r="A1505">
        <v>1515.9880000000001</v>
      </c>
      <c r="B1505">
        <v>0.75576099508219219</v>
      </c>
      <c r="M1505">
        <v>1597.43</v>
      </c>
      <c r="N1505">
        <v>0.68360357974003372</v>
      </c>
    </row>
    <row r="1506" spans="1:14" x14ac:dyDescent="0.2">
      <c r="A1506">
        <v>1517.0530000000001</v>
      </c>
      <c r="B1506">
        <v>0.75834098148248119</v>
      </c>
      <c r="M1506">
        <v>1598.575</v>
      </c>
      <c r="N1506">
        <v>0.68105108881025223</v>
      </c>
    </row>
    <row r="1507" spans="1:14" x14ac:dyDescent="0.2">
      <c r="A1507">
        <v>1518.021</v>
      </c>
      <c r="B1507">
        <v>0.75475223997145757</v>
      </c>
      <c r="M1507">
        <v>1599.6559999999999</v>
      </c>
      <c r="N1507">
        <v>0.68004408530080906</v>
      </c>
    </row>
    <row r="1508" spans="1:14" x14ac:dyDescent="0.2">
      <c r="A1508">
        <v>1519.07</v>
      </c>
      <c r="B1508">
        <v>0.75742114153172257</v>
      </c>
      <c r="M1508">
        <v>1600.883</v>
      </c>
      <c r="N1508">
        <v>0.67990206915366491</v>
      </c>
    </row>
    <row r="1509" spans="1:14" x14ac:dyDescent="0.2">
      <c r="A1509">
        <v>1520.1210000000001</v>
      </c>
      <c r="B1509">
        <v>0.75707829153193029</v>
      </c>
      <c r="M1509">
        <v>1601.771</v>
      </c>
      <c r="N1509">
        <v>0.6842123956388112</v>
      </c>
    </row>
    <row r="1510" spans="1:14" x14ac:dyDescent="0.2">
      <c r="A1510">
        <v>1520.991</v>
      </c>
      <c r="B1510">
        <v>0.75303600692099248</v>
      </c>
      <c r="M1510">
        <v>1602.877</v>
      </c>
      <c r="N1510">
        <v>0.68725712608197842</v>
      </c>
    </row>
    <row r="1511" spans="1:14" x14ac:dyDescent="0.2">
      <c r="A1511">
        <v>1522.2850000000001</v>
      </c>
      <c r="B1511">
        <v>0.7570120353006663</v>
      </c>
      <c r="M1511">
        <v>1604.0029999999999</v>
      </c>
      <c r="N1511">
        <v>0.67527691229040965</v>
      </c>
    </row>
    <row r="1512" spans="1:14" x14ac:dyDescent="0.2">
      <c r="A1512">
        <v>1523.384</v>
      </c>
      <c r="B1512">
        <v>0.75948683961370955</v>
      </c>
      <c r="M1512">
        <v>1605.09</v>
      </c>
      <c r="N1512">
        <v>0.67712414203779736</v>
      </c>
    </row>
    <row r="1513" spans="1:14" x14ac:dyDescent="0.2">
      <c r="A1513">
        <v>1524.47</v>
      </c>
      <c r="B1513">
        <v>0.75501341632704277</v>
      </c>
      <c r="M1513">
        <v>1605.998</v>
      </c>
      <c r="N1513">
        <v>0.67913557484837717</v>
      </c>
    </row>
    <row r="1514" spans="1:14" x14ac:dyDescent="0.2">
      <c r="A1514">
        <v>1525.547</v>
      </c>
      <c r="B1514">
        <v>0.75852459771485237</v>
      </c>
      <c r="M1514">
        <v>1607.123</v>
      </c>
      <c r="N1514">
        <v>0.68284701950917004</v>
      </c>
    </row>
    <row r="1515" spans="1:14" x14ac:dyDescent="0.2">
      <c r="A1515">
        <v>1526.4829999999999</v>
      </c>
      <c r="B1515">
        <v>0.75815143145439434</v>
      </c>
      <c r="M1515">
        <v>1608.2090000000001</v>
      </c>
      <c r="N1515">
        <v>0.67670757591184283</v>
      </c>
    </row>
    <row r="1516" spans="1:14" x14ac:dyDescent="0.2">
      <c r="A1516">
        <v>1527.529</v>
      </c>
      <c r="B1516">
        <v>0.7602097231075724</v>
      </c>
      <c r="M1516">
        <v>1609.0989999999999</v>
      </c>
      <c r="N1516">
        <v>0.67837846126504997</v>
      </c>
    </row>
    <row r="1517" spans="1:14" x14ac:dyDescent="0.2">
      <c r="A1517">
        <v>1528.5940000000001</v>
      </c>
      <c r="B1517">
        <v>0.76266664493184777</v>
      </c>
      <c r="M1517">
        <v>1610.203</v>
      </c>
      <c r="N1517">
        <v>0.6771359908485276</v>
      </c>
    </row>
    <row r="1518" spans="1:14" x14ac:dyDescent="0.2">
      <c r="A1518">
        <v>1529.4570000000001</v>
      </c>
      <c r="B1518">
        <v>0.76008833948609622</v>
      </c>
      <c r="M1518">
        <v>1611.2539999999999</v>
      </c>
      <c r="N1518">
        <v>0.68511789104694221</v>
      </c>
    </row>
    <row r="1519" spans="1:14" x14ac:dyDescent="0.2">
      <c r="A1519">
        <v>1530.5450000000001</v>
      </c>
      <c r="B1519">
        <v>0.75892778736241684</v>
      </c>
      <c r="M1519">
        <v>1612.5029999999999</v>
      </c>
      <c r="N1519">
        <v>0.67469910629816821</v>
      </c>
    </row>
    <row r="1520" spans="1:14" x14ac:dyDescent="0.2">
      <c r="A1520">
        <v>1531.6469999999999</v>
      </c>
      <c r="B1520">
        <v>0.75809496799286935</v>
      </c>
      <c r="M1520">
        <v>1613.598</v>
      </c>
      <c r="N1520">
        <v>0.67619197904792416</v>
      </c>
    </row>
    <row r="1521" spans="1:14" x14ac:dyDescent="0.2">
      <c r="A1521">
        <v>1532.6949999999999</v>
      </c>
      <c r="B1521">
        <v>0.75943177216898372</v>
      </c>
      <c r="M1521">
        <v>1614.7049999999999</v>
      </c>
      <c r="N1521">
        <v>0.68045311621842963</v>
      </c>
    </row>
    <row r="1522" spans="1:14" x14ac:dyDescent="0.2">
      <c r="A1522">
        <v>1533.7539999999999</v>
      </c>
      <c r="B1522">
        <v>0.76227778019255421</v>
      </c>
      <c r="M1522">
        <v>1615.797</v>
      </c>
      <c r="N1522">
        <v>0.67821190667040465</v>
      </c>
    </row>
    <row r="1523" spans="1:14" x14ac:dyDescent="0.2">
      <c r="A1523">
        <v>1535.019</v>
      </c>
      <c r="B1523">
        <v>0.75781068005872576</v>
      </c>
      <c r="M1523">
        <v>1616.711</v>
      </c>
      <c r="N1523">
        <v>0.68224749748821456</v>
      </c>
    </row>
    <row r="1524" spans="1:14" x14ac:dyDescent="0.2">
      <c r="A1524">
        <v>1536.08</v>
      </c>
      <c r="B1524">
        <v>0.75764768217649414</v>
      </c>
      <c r="M1524">
        <v>1617.9860000000001</v>
      </c>
      <c r="N1524">
        <v>0.68077398151620083</v>
      </c>
    </row>
    <row r="1525" spans="1:14" x14ac:dyDescent="0.2">
      <c r="A1525">
        <v>1536.9480000000001</v>
      </c>
      <c r="B1525">
        <v>0.75558552786863142</v>
      </c>
      <c r="M1525">
        <v>1619.078</v>
      </c>
      <c r="N1525">
        <v>0.68136477868903078</v>
      </c>
    </row>
    <row r="1526" spans="1:14" x14ac:dyDescent="0.2">
      <c r="A1526">
        <v>1537.866</v>
      </c>
      <c r="B1526">
        <v>0.7570472468647329</v>
      </c>
      <c r="M1526">
        <v>1620.1949999999999</v>
      </c>
      <c r="N1526">
        <v>0.67716661764312647</v>
      </c>
    </row>
    <row r="1527" spans="1:14" x14ac:dyDescent="0.2">
      <c r="A1527">
        <v>1538.9179999999999</v>
      </c>
      <c r="B1527">
        <v>0.76179475353363024</v>
      </c>
      <c r="M1527">
        <v>1621.136</v>
      </c>
      <c r="N1527">
        <v>0.67681563630989616</v>
      </c>
    </row>
    <row r="1528" spans="1:14" x14ac:dyDescent="0.2">
      <c r="A1528">
        <v>1539.9770000000001</v>
      </c>
      <c r="B1528">
        <v>0.76616117383278692</v>
      </c>
      <c r="M1528">
        <v>1622.049</v>
      </c>
      <c r="N1528">
        <v>0.6771932691763729</v>
      </c>
    </row>
    <row r="1529" spans="1:14" x14ac:dyDescent="0.2">
      <c r="A1529">
        <v>1541.0340000000001</v>
      </c>
      <c r="B1529">
        <v>0.76079073623550841</v>
      </c>
      <c r="M1529">
        <v>1622.954</v>
      </c>
      <c r="N1529">
        <v>0.67926630329799254</v>
      </c>
    </row>
    <row r="1530" spans="1:14" x14ac:dyDescent="0.2">
      <c r="A1530">
        <v>1542.096</v>
      </c>
      <c r="B1530">
        <v>0.75495124110479617</v>
      </c>
      <c r="M1530">
        <v>1623.865</v>
      </c>
      <c r="N1530">
        <v>0.68007131474732163</v>
      </c>
    </row>
    <row r="1531" spans="1:14" x14ac:dyDescent="0.2">
      <c r="A1531">
        <v>1543.2</v>
      </c>
      <c r="B1531">
        <v>0.75821664959099699</v>
      </c>
      <c r="M1531">
        <v>1624.7670000000001</v>
      </c>
      <c r="N1531">
        <v>0.68545276820716672</v>
      </c>
    </row>
    <row r="1532" spans="1:14" x14ac:dyDescent="0.2">
      <c r="A1532">
        <v>1544.4490000000001</v>
      </c>
      <c r="B1532">
        <v>0.76078241918104916</v>
      </c>
      <c r="M1532">
        <v>1625.722</v>
      </c>
      <c r="N1532">
        <v>0.68454350827029831</v>
      </c>
    </row>
    <row r="1533" spans="1:14" x14ac:dyDescent="0.2">
      <c r="A1533">
        <v>1545.453</v>
      </c>
      <c r="B1533">
        <v>0.75882055254885306</v>
      </c>
      <c r="M1533">
        <v>1626.826</v>
      </c>
      <c r="N1533">
        <v>0.6840369695828501</v>
      </c>
    </row>
    <row r="1534" spans="1:14" x14ac:dyDescent="0.2">
      <c r="A1534">
        <v>1546.3109999999999</v>
      </c>
      <c r="B1534">
        <v>0.76057722997521304</v>
      </c>
      <c r="M1534">
        <v>1627.7739999999999</v>
      </c>
      <c r="N1534">
        <v>0.6847799054961452</v>
      </c>
    </row>
    <row r="1535" spans="1:14" x14ac:dyDescent="0.2">
      <c r="A1535">
        <v>1547.3610000000001</v>
      </c>
      <c r="B1535">
        <v>0.76003070798203731</v>
      </c>
      <c r="M1535">
        <v>1628.981</v>
      </c>
      <c r="N1535">
        <v>0.68506670323738017</v>
      </c>
    </row>
    <row r="1536" spans="1:14" x14ac:dyDescent="0.2">
      <c r="A1536">
        <v>1548.585</v>
      </c>
      <c r="B1536">
        <v>0.76137738167156521</v>
      </c>
      <c r="M1536">
        <v>1630.086</v>
      </c>
      <c r="N1536">
        <v>0.68524228726766978</v>
      </c>
    </row>
    <row r="1537" spans="1:14" x14ac:dyDescent="0.2">
      <c r="A1537">
        <v>1549.6489999999999</v>
      </c>
      <c r="B1537">
        <v>0.75885532944411427</v>
      </c>
      <c r="M1537">
        <v>1631.146</v>
      </c>
      <c r="N1537">
        <v>0.68600552387386493</v>
      </c>
    </row>
    <row r="1538" spans="1:14" x14ac:dyDescent="0.2">
      <c r="A1538">
        <v>1550.5709999999999</v>
      </c>
      <c r="B1538">
        <v>0.75788033845745872</v>
      </c>
      <c r="M1538">
        <v>1632.355</v>
      </c>
      <c r="N1538">
        <v>0.69064361053311341</v>
      </c>
    </row>
    <row r="1539" spans="1:14" x14ac:dyDescent="0.2">
      <c r="A1539">
        <v>1551.665</v>
      </c>
      <c r="B1539">
        <v>0.76682067354948835</v>
      </c>
      <c r="M1539">
        <v>1633.271</v>
      </c>
      <c r="N1539">
        <v>0.68694913539008051</v>
      </c>
    </row>
    <row r="1540" spans="1:14" x14ac:dyDescent="0.2">
      <c r="A1540">
        <v>1552.7280000000001</v>
      </c>
      <c r="B1540">
        <v>0.7588053171024256</v>
      </c>
      <c r="M1540">
        <v>1634.32</v>
      </c>
      <c r="N1540">
        <v>0.68160254905726125</v>
      </c>
    </row>
    <row r="1541" spans="1:14" x14ac:dyDescent="0.2">
      <c r="A1541">
        <v>1553.9760000000001</v>
      </c>
      <c r="B1541">
        <v>0.75947094023121953</v>
      </c>
      <c r="M1541">
        <v>1635.4570000000001</v>
      </c>
      <c r="N1541">
        <v>0.68474561996616901</v>
      </c>
    </row>
    <row r="1542" spans="1:14" x14ac:dyDescent="0.2">
      <c r="A1542">
        <v>1555.0340000000001</v>
      </c>
      <c r="B1542">
        <v>0.76435427698865366</v>
      </c>
      <c r="M1542">
        <v>1636.481</v>
      </c>
      <c r="N1542">
        <v>0.6909197646013413</v>
      </c>
    </row>
    <row r="1543" spans="1:14" x14ac:dyDescent="0.2">
      <c r="A1543">
        <v>1556.0650000000001</v>
      </c>
      <c r="B1543">
        <v>0.76141971910623973</v>
      </c>
      <c r="M1543">
        <v>1637.579</v>
      </c>
      <c r="N1543">
        <v>0.6866831049150468</v>
      </c>
    </row>
    <row r="1544" spans="1:14" x14ac:dyDescent="0.2">
      <c r="A1544">
        <v>1557.096</v>
      </c>
      <c r="B1544">
        <v>0.76479639957911494</v>
      </c>
      <c r="M1544">
        <v>1638.46</v>
      </c>
      <c r="N1544">
        <v>0.68624151342160566</v>
      </c>
    </row>
    <row r="1545" spans="1:14" x14ac:dyDescent="0.2">
      <c r="A1545">
        <v>1558.1189999999999</v>
      </c>
      <c r="B1545">
        <v>0.76239953748564826</v>
      </c>
      <c r="M1545">
        <v>1639.7539999999999</v>
      </c>
      <c r="N1545">
        <v>0.68954813215295163</v>
      </c>
    </row>
    <row r="1546" spans="1:14" x14ac:dyDescent="0.2">
      <c r="A1546">
        <v>1559.1769999999999</v>
      </c>
      <c r="B1546">
        <v>0.75834926575275596</v>
      </c>
      <c r="M1546">
        <v>1641.0360000000001</v>
      </c>
      <c r="N1546">
        <v>0.68992097070328084</v>
      </c>
    </row>
    <row r="1547" spans="1:14" x14ac:dyDescent="0.2">
      <c r="A1547">
        <v>1560.2739999999999</v>
      </c>
      <c r="B1547">
        <v>0.76082346620238439</v>
      </c>
      <c r="M1547">
        <v>1642.08</v>
      </c>
      <c r="N1547">
        <v>0.69306987119337371</v>
      </c>
    </row>
    <row r="1548" spans="1:14" x14ac:dyDescent="0.2">
      <c r="A1548">
        <v>1561.5160000000001</v>
      </c>
      <c r="B1548">
        <v>0.75761769286340674</v>
      </c>
      <c r="M1548">
        <v>1642.9849999999999</v>
      </c>
      <c r="N1548">
        <v>0.70834647058535227</v>
      </c>
    </row>
    <row r="1549" spans="1:14" x14ac:dyDescent="0.2">
      <c r="A1549">
        <v>1562.3869999999999</v>
      </c>
      <c r="B1549">
        <v>0.76333687944232187</v>
      </c>
      <c r="M1549">
        <v>1643.896</v>
      </c>
      <c r="N1549">
        <v>0.72862005725792955</v>
      </c>
    </row>
    <row r="1550" spans="1:14" x14ac:dyDescent="0.2">
      <c r="A1550">
        <v>1563.62</v>
      </c>
      <c r="B1550">
        <v>0.75675125719146075</v>
      </c>
      <c r="M1550">
        <v>1644.798</v>
      </c>
      <c r="N1550">
        <v>0.74772637272256492</v>
      </c>
    </row>
    <row r="1551" spans="1:14" x14ac:dyDescent="0.2">
      <c r="A1551">
        <v>1564.5509999999999</v>
      </c>
      <c r="B1551">
        <v>0.76578009480228548</v>
      </c>
      <c r="M1551">
        <v>1645.788</v>
      </c>
      <c r="N1551">
        <v>0.77704583867558008</v>
      </c>
    </row>
    <row r="1552" spans="1:14" x14ac:dyDescent="0.2">
      <c r="A1552">
        <v>1565.5650000000001</v>
      </c>
      <c r="B1552">
        <v>0.76247440501021069</v>
      </c>
      <c r="M1552">
        <v>1646.9269999999999</v>
      </c>
      <c r="N1552">
        <v>0.81967611587602407</v>
      </c>
    </row>
    <row r="1553" spans="1:14" x14ac:dyDescent="0.2">
      <c r="A1553">
        <v>1566.7090000000001</v>
      </c>
      <c r="B1553">
        <v>0.76565616762236066</v>
      </c>
      <c r="M1553">
        <v>1647.8969999999999</v>
      </c>
      <c r="N1553">
        <v>0.86288240812746841</v>
      </c>
    </row>
    <row r="1554" spans="1:14" x14ac:dyDescent="0.2">
      <c r="A1554">
        <v>1567.67</v>
      </c>
      <c r="B1554">
        <v>0.76913512340463863</v>
      </c>
      <c r="M1554">
        <v>1649.009</v>
      </c>
      <c r="N1554">
        <v>0.89428545056183606</v>
      </c>
    </row>
    <row r="1555" spans="1:14" x14ac:dyDescent="0.2">
      <c r="A1555">
        <v>1568.7180000000001</v>
      </c>
      <c r="B1555">
        <v>0.76156946020952931</v>
      </c>
      <c r="M1555">
        <v>1650.1420000000001</v>
      </c>
      <c r="N1555">
        <v>0.91600276347840925</v>
      </c>
    </row>
    <row r="1556" spans="1:14" x14ac:dyDescent="0.2">
      <c r="A1556">
        <v>1569.806</v>
      </c>
      <c r="B1556">
        <v>0.75893601701982261</v>
      </c>
      <c r="M1556">
        <v>1651.425</v>
      </c>
      <c r="N1556">
        <v>0.9163762272263446</v>
      </c>
    </row>
    <row r="1557" spans="1:14" x14ac:dyDescent="0.2">
      <c r="A1557">
        <v>1570.903</v>
      </c>
      <c r="B1557">
        <v>0.76496212121212126</v>
      </c>
      <c r="M1557">
        <v>1652.33</v>
      </c>
      <c r="N1557">
        <v>0.92283629611033413</v>
      </c>
    </row>
    <row r="1558" spans="1:14" x14ac:dyDescent="0.2">
      <c r="A1558">
        <v>1571.7380000000001</v>
      </c>
      <c r="B1558">
        <v>0.76647852579327858</v>
      </c>
      <c r="M1558">
        <v>1653.2940000000001</v>
      </c>
      <c r="N1558">
        <v>0.92181319474519996</v>
      </c>
    </row>
    <row r="1559" spans="1:14" x14ac:dyDescent="0.2">
      <c r="A1559">
        <v>1572.7909999999999</v>
      </c>
      <c r="B1559">
        <v>0.76189920640303876</v>
      </c>
      <c r="M1559">
        <v>1654.258</v>
      </c>
      <c r="N1559">
        <v>0.9221431005650792</v>
      </c>
    </row>
    <row r="1560" spans="1:14" x14ac:dyDescent="0.2">
      <c r="A1560">
        <v>1573.6469999999999</v>
      </c>
      <c r="B1560">
        <v>0.7643316874850129</v>
      </c>
      <c r="M1560">
        <v>1655.51</v>
      </c>
      <c r="N1560">
        <v>0.91094560255547485</v>
      </c>
    </row>
    <row r="1561" spans="1:14" x14ac:dyDescent="0.2">
      <c r="A1561">
        <v>1574.499</v>
      </c>
      <c r="B1561">
        <v>0.75861500122371217</v>
      </c>
      <c r="M1561">
        <v>1656.7660000000001</v>
      </c>
      <c r="N1561">
        <v>0.91250082371026653</v>
      </c>
    </row>
    <row r="1562" spans="1:14" x14ac:dyDescent="0.2">
      <c r="A1562">
        <v>1575.5709999999999</v>
      </c>
      <c r="B1562">
        <v>0.76497368492814488</v>
      </c>
      <c r="M1562">
        <v>1657.6569999999999</v>
      </c>
      <c r="N1562">
        <v>0.90420613232332514</v>
      </c>
    </row>
    <row r="1563" spans="1:14" x14ac:dyDescent="0.2">
      <c r="A1563">
        <v>1576.634</v>
      </c>
      <c r="B1563">
        <v>0.76989251155590133</v>
      </c>
      <c r="M1563">
        <v>1658.7149999999999</v>
      </c>
      <c r="N1563">
        <v>0.9051547238757357</v>
      </c>
    </row>
    <row r="1564" spans="1:14" x14ac:dyDescent="0.2">
      <c r="A1564">
        <v>1577.694</v>
      </c>
      <c r="B1564">
        <v>0.76519086137882331</v>
      </c>
      <c r="M1564">
        <v>1660.0060000000001</v>
      </c>
      <c r="N1564">
        <v>0.89734859906379805</v>
      </c>
    </row>
    <row r="1565" spans="1:14" x14ac:dyDescent="0.2">
      <c r="A1565">
        <v>1578.748</v>
      </c>
      <c r="B1565">
        <v>0.76129226838874509</v>
      </c>
      <c r="M1565">
        <v>1660.9069999999999</v>
      </c>
      <c r="N1565">
        <v>0.89382946453019907</v>
      </c>
    </row>
    <row r="1566" spans="1:14" x14ac:dyDescent="0.2">
      <c r="A1566">
        <v>1579.711</v>
      </c>
      <c r="B1566">
        <v>0.77100300101869446</v>
      </c>
      <c r="M1566">
        <v>1661.8050000000001</v>
      </c>
      <c r="N1566">
        <v>0.88662827499364605</v>
      </c>
    </row>
    <row r="1567" spans="1:14" x14ac:dyDescent="0.2">
      <c r="A1567">
        <v>1580.921</v>
      </c>
      <c r="B1567">
        <v>0.76645824065153378</v>
      </c>
      <c r="M1567">
        <v>1662.711</v>
      </c>
      <c r="N1567">
        <v>0.89728231796616709</v>
      </c>
    </row>
    <row r="1568" spans="1:14" x14ac:dyDescent="0.2">
      <c r="A1568">
        <v>1581.952</v>
      </c>
      <c r="B1568">
        <v>0.76784928323152546</v>
      </c>
      <c r="M1568">
        <v>1663.8140000000001</v>
      </c>
      <c r="N1568">
        <v>0.88205262192269529</v>
      </c>
    </row>
    <row r="1569" spans="1:14" x14ac:dyDescent="0.2">
      <c r="A1569">
        <v>1582.8589999999999</v>
      </c>
      <c r="B1569">
        <v>0.76668730582447964</v>
      </c>
      <c r="M1569">
        <v>1664.7560000000001</v>
      </c>
      <c r="N1569">
        <v>0.87513812684189085</v>
      </c>
    </row>
    <row r="1570" spans="1:14" x14ac:dyDescent="0.2">
      <c r="A1570">
        <v>1583.7190000000001</v>
      </c>
      <c r="B1570">
        <v>0.76953827949744036</v>
      </c>
      <c r="M1570">
        <v>1665.797</v>
      </c>
      <c r="N1570">
        <v>0.87577671864258788</v>
      </c>
    </row>
    <row r="1571" spans="1:14" x14ac:dyDescent="0.2">
      <c r="A1571">
        <v>1584.605</v>
      </c>
      <c r="B1571">
        <v>0.78253367417848319</v>
      </c>
      <c r="M1571">
        <v>1666.76</v>
      </c>
      <c r="N1571">
        <v>0.87999398813813401</v>
      </c>
    </row>
    <row r="1572" spans="1:14" x14ac:dyDescent="0.2">
      <c r="A1572">
        <v>1585.624</v>
      </c>
      <c r="B1572">
        <v>0.77591825034240081</v>
      </c>
      <c r="M1572">
        <v>1667.6569999999999</v>
      </c>
      <c r="N1572">
        <v>0.88169154669847416</v>
      </c>
    </row>
    <row r="1573" spans="1:14" x14ac:dyDescent="0.2">
      <c r="A1573">
        <v>1586.828</v>
      </c>
      <c r="B1573">
        <v>0.77432646285525208</v>
      </c>
      <c r="M1573">
        <v>1668.915</v>
      </c>
      <c r="N1573">
        <v>0.86426179607150289</v>
      </c>
    </row>
    <row r="1574" spans="1:14" x14ac:dyDescent="0.2">
      <c r="A1574">
        <v>1587.69</v>
      </c>
      <c r="B1574">
        <v>0.79028564524467815</v>
      </c>
      <c r="M1574">
        <v>1670.057</v>
      </c>
      <c r="N1574">
        <v>0.87198317292807626</v>
      </c>
    </row>
    <row r="1575" spans="1:14" x14ac:dyDescent="0.2">
      <c r="A1575">
        <v>1588.749</v>
      </c>
      <c r="B1575">
        <v>0.81720022540472681</v>
      </c>
      <c r="M1575">
        <v>1671.152</v>
      </c>
      <c r="N1575">
        <v>0.85704149100810856</v>
      </c>
    </row>
    <row r="1576" spans="1:14" x14ac:dyDescent="0.2">
      <c r="A1576">
        <v>1589.6579999999999</v>
      </c>
      <c r="B1576">
        <v>0.86638621642760061</v>
      </c>
      <c r="M1576">
        <v>1672.2260000000001</v>
      </c>
      <c r="N1576">
        <v>0.85325416852023062</v>
      </c>
    </row>
    <row r="1577" spans="1:14" x14ac:dyDescent="0.2">
      <c r="A1577">
        <v>1590.6189999999999</v>
      </c>
      <c r="B1577">
        <v>0.95677968455640017</v>
      </c>
      <c r="M1577">
        <v>1673.1980000000001</v>
      </c>
      <c r="N1577">
        <v>0.85716723388609728</v>
      </c>
    </row>
    <row r="1578" spans="1:14" x14ac:dyDescent="0.2">
      <c r="A1578">
        <v>1591.6510000000001</v>
      </c>
      <c r="B1578">
        <v>0.99175165738113036</v>
      </c>
      <c r="M1578">
        <v>1674.4459999999999</v>
      </c>
      <c r="N1578">
        <v>0.84467651378214359</v>
      </c>
    </row>
    <row r="1579" spans="1:14" x14ac:dyDescent="0.2">
      <c r="A1579">
        <v>1592.846</v>
      </c>
      <c r="B1579">
        <v>0.98554255184861561</v>
      </c>
      <c r="M1579">
        <v>1675.3420000000001</v>
      </c>
      <c r="N1579">
        <v>0.83787622110185733</v>
      </c>
    </row>
    <row r="1580" spans="1:14" x14ac:dyDescent="0.2">
      <c r="A1580">
        <v>1593.9059999999999</v>
      </c>
      <c r="B1580">
        <v>0.97395479709615085</v>
      </c>
      <c r="M1580">
        <v>1676.42</v>
      </c>
      <c r="N1580">
        <v>0.82791131324198908</v>
      </c>
    </row>
    <row r="1581" spans="1:14" x14ac:dyDescent="0.2">
      <c r="A1581">
        <v>1594.807</v>
      </c>
      <c r="B1581">
        <v>0.95985635004682479</v>
      </c>
      <c r="M1581">
        <v>1677.393</v>
      </c>
      <c r="N1581">
        <v>0.8241692278359648</v>
      </c>
    </row>
    <row r="1582" spans="1:14" x14ac:dyDescent="0.2">
      <c r="A1582">
        <v>1595.674</v>
      </c>
      <c r="B1582">
        <v>0.94951869944742529</v>
      </c>
      <c r="M1582">
        <v>1678.3</v>
      </c>
      <c r="N1582">
        <v>0.82170959782202913</v>
      </c>
    </row>
    <row r="1583" spans="1:14" x14ac:dyDescent="0.2">
      <c r="A1583">
        <v>1596.683</v>
      </c>
      <c r="B1583">
        <v>0.93472921770141848</v>
      </c>
      <c r="M1583">
        <v>1679.4280000000001</v>
      </c>
      <c r="N1583">
        <v>0.80733868226381711</v>
      </c>
    </row>
    <row r="1584" spans="1:14" x14ac:dyDescent="0.2">
      <c r="A1584">
        <v>1597.5530000000001</v>
      </c>
      <c r="B1584">
        <v>0.92112916487216634</v>
      </c>
      <c r="M1584">
        <v>1680.5219999999999</v>
      </c>
      <c r="N1584">
        <v>0.80155124822116852</v>
      </c>
    </row>
    <row r="1585" spans="1:14" x14ac:dyDescent="0.2">
      <c r="A1585">
        <v>1598.606</v>
      </c>
      <c r="B1585">
        <v>0.92066985225048603</v>
      </c>
      <c r="M1585">
        <v>1681.454</v>
      </c>
      <c r="N1585">
        <v>0.8004957160561289</v>
      </c>
    </row>
    <row r="1586" spans="1:14" x14ac:dyDescent="0.2">
      <c r="A1586">
        <v>1599.5070000000001</v>
      </c>
      <c r="B1586">
        <v>0.91163755189984164</v>
      </c>
      <c r="M1586">
        <v>1682.3520000000001</v>
      </c>
      <c r="N1586">
        <v>0.79571685242027113</v>
      </c>
    </row>
    <row r="1587" spans="1:14" x14ac:dyDescent="0.2">
      <c r="A1587">
        <v>1600.374</v>
      </c>
      <c r="B1587">
        <v>0.91542700801250732</v>
      </c>
      <c r="M1587">
        <v>1683.2360000000001</v>
      </c>
      <c r="N1587">
        <v>0.79226740751385105</v>
      </c>
    </row>
    <row r="1588" spans="1:14" x14ac:dyDescent="0.2">
      <c r="A1588">
        <v>1601.62</v>
      </c>
      <c r="B1588">
        <v>0.89841015775298194</v>
      </c>
      <c r="M1588">
        <v>1684.1880000000001</v>
      </c>
      <c r="N1588">
        <v>0.791235539888407</v>
      </c>
    </row>
    <row r="1589" spans="1:14" x14ac:dyDescent="0.2">
      <c r="A1589">
        <v>1602.7280000000001</v>
      </c>
      <c r="B1589">
        <v>0.88893688328477727</v>
      </c>
      <c r="M1589">
        <v>1685.0920000000001</v>
      </c>
      <c r="N1589">
        <v>0.78053766935200608</v>
      </c>
    </row>
    <row r="1590" spans="1:14" x14ac:dyDescent="0.2">
      <c r="A1590">
        <v>1603.778</v>
      </c>
      <c r="B1590">
        <v>0.87023040561535825</v>
      </c>
      <c r="M1590">
        <v>1686.1780000000001</v>
      </c>
      <c r="N1590">
        <v>0.78080099062692931</v>
      </c>
    </row>
    <row r="1591" spans="1:14" x14ac:dyDescent="0.2">
      <c r="A1591">
        <v>1604.825</v>
      </c>
      <c r="B1591">
        <v>0.86268170126218813</v>
      </c>
      <c r="M1591">
        <v>1687.433</v>
      </c>
      <c r="N1591">
        <v>0.77299790713077265</v>
      </c>
    </row>
    <row r="1592" spans="1:14" x14ac:dyDescent="0.2">
      <c r="A1592">
        <v>1605.74</v>
      </c>
      <c r="B1592">
        <v>0.85292910555566259</v>
      </c>
      <c r="M1592">
        <v>1688.739</v>
      </c>
      <c r="N1592">
        <v>0.76644734851006913</v>
      </c>
    </row>
    <row r="1593" spans="1:14" x14ac:dyDescent="0.2">
      <c r="A1593">
        <v>1606.663</v>
      </c>
      <c r="B1593">
        <v>0.8380507583325898</v>
      </c>
      <c r="M1593">
        <v>1689.7719999999999</v>
      </c>
      <c r="N1593">
        <v>0.7593995045155788</v>
      </c>
    </row>
    <row r="1594" spans="1:14" x14ac:dyDescent="0.2">
      <c r="A1594">
        <v>1607.75</v>
      </c>
      <c r="B1594">
        <v>0.83234754261837873</v>
      </c>
      <c r="M1594">
        <v>1690.67</v>
      </c>
      <c r="N1594">
        <v>0.76011723051497926</v>
      </c>
    </row>
    <row r="1595" spans="1:14" x14ac:dyDescent="0.2">
      <c r="A1595">
        <v>1608.7750000000001</v>
      </c>
      <c r="B1595">
        <v>0.82226250363540554</v>
      </c>
      <c r="M1595">
        <v>1691.71</v>
      </c>
      <c r="N1595">
        <v>0.75797862292334273</v>
      </c>
    </row>
    <row r="1596" spans="1:14" x14ac:dyDescent="0.2">
      <c r="A1596">
        <v>1609.636</v>
      </c>
      <c r="B1596">
        <v>0.81794789228849574</v>
      </c>
      <c r="M1596">
        <v>1692.5730000000001</v>
      </c>
      <c r="N1596">
        <v>0.75034993859608112</v>
      </c>
    </row>
    <row r="1597" spans="1:14" x14ac:dyDescent="0.2">
      <c r="A1597">
        <v>1610.4939999999999</v>
      </c>
      <c r="B1597">
        <v>0.81025592231300025</v>
      </c>
      <c r="M1597">
        <v>1693.481</v>
      </c>
      <c r="N1597">
        <v>0.74744731761306249</v>
      </c>
    </row>
    <row r="1598" spans="1:14" x14ac:dyDescent="0.2">
      <c r="A1598">
        <v>1611.5889999999999</v>
      </c>
      <c r="B1598">
        <v>0.80554774662725281</v>
      </c>
      <c r="M1598">
        <v>1694.4839999999999</v>
      </c>
      <c r="N1598">
        <v>0.7386072803551722</v>
      </c>
    </row>
    <row r="1599" spans="1:14" x14ac:dyDescent="0.2">
      <c r="A1599">
        <v>1612.6410000000001</v>
      </c>
      <c r="B1599">
        <v>0.79905802080391408</v>
      </c>
      <c r="M1599">
        <v>1695.5820000000001</v>
      </c>
      <c r="N1599">
        <v>0.73793838852571647</v>
      </c>
    </row>
    <row r="1600" spans="1:14" x14ac:dyDescent="0.2">
      <c r="A1600">
        <v>1613.548</v>
      </c>
      <c r="B1600">
        <v>0.78639445715617939</v>
      </c>
      <c r="M1600">
        <v>1696.6320000000001</v>
      </c>
      <c r="N1600">
        <v>0.73482534662956323</v>
      </c>
    </row>
    <row r="1601" spans="1:14" x14ac:dyDescent="0.2">
      <c r="A1601">
        <v>1614.4659999999999</v>
      </c>
      <c r="B1601">
        <v>0.7906620464269789</v>
      </c>
      <c r="M1601">
        <v>1697.682</v>
      </c>
      <c r="N1601">
        <v>0.73232359990463169</v>
      </c>
    </row>
    <row r="1602" spans="1:14" x14ac:dyDescent="0.2">
      <c r="A1602">
        <v>1615.5170000000001</v>
      </c>
      <c r="B1602">
        <v>0.78167449061126648</v>
      </c>
      <c r="M1602">
        <v>1698.7090000000001</v>
      </c>
      <c r="N1602">
        <v>0.72669665642977643</v>
      </c>
    </row>
    <row r="1603" spans="1:14" x14ac:dyDescent="0.2">
      <c r="A1603">
        <v>1616.568</v>
      </c>
      <c r="B1603">
        <v>0.7834787547684946</v>
      </c>
      <c r="M1603">
        <v>1699.61</v>
      </c>
      <c r="N1603">
        <v>0.72266682757320966</v>
      </c>
    </row>
    <row r="1604" spans="1:14" x14ac:dyDescent="0.2">
      <c r="A1604">
        <v>1617.492</v>
      </c>
      <c r="B1604">
        <v>0.78012952008727199</v>
      </c>
      <c r="M1604">
        <v>1700.5440000000001</v>
      </c>
      <c r="N1604">
        <v>0.72527920369144372</v>
      </c>
    </row>
    <row r="1605" spans="1:14" x14ac:dyDescent="0.2">
      <c r="A1605">
        <v>1618.345</v>
      </c>
      <c r="B1605">
        <v>0.77695292098783852</v>
      </c>
      <c r="M1605">
        <v>1701.596</v>
      </c>
      <c r="N1605">
        <v>0.71822862057768611</v>
      </c>
    </row>
    <row r="1606" spans="1:14" x14ac:dyDescent="0.2">
      <c r="A1606">
        <v>1619.4459999999999</v>
      </c>
      <c r="B1606">
        <v>0.78126607479000254</v>
      </c>
      <c r="M1606">
        <v>1702.662</v>
      </c>
      <c r="N1606">
        <v>0.71688157308193967</v>
      </c>
    </row>
    <row r="1607" spans="1:14" x14ac:dyDescent="0.2">
      <c r="A1607">
        <v>1620.4549999999999</v>
      </c>
      <c r="B1607">
        <v>0.77099542043084524</v>
      </c>
      <c r="M1607">
        <v>1703.578</v>
      </c>
      <c r="N1607">
        <v>0.71510875162251408</v>
      </c>
    </row>
    <row r="1608" spans="1:14" x14ac:dyDescent="0.2">
      <c r="A1608">
        <v>1621.403</v>
      </c>
      <c r="B1608">
        <v>0.7670641408090132</v>
      </c>
      <c r="M1608">
        <v>1704.5060000000001</v>
      </c>
      <c r="N1608">
        <v>0.71222405158361846</v>
      </c>
    </row>
    <row r="1609" spans="1:14" x14ac:dyDescent="0.2">
      <c r="A1609">
        <v>1622.2660000000001</v>
      </c>
      <c r="B1609">
        <v>0.7699427458702669</v>
      </c>
      <c r="M1609">
        <v>1705.4110000000001</v>
      </c>
      <c r="N1609">
        <v>0.7120675455419827</v>
      </c>
    </row>
    <row r="1610" spans="1:14" x14ac:dyDescent="0.2">
      <c r="A1610">
        <v>1623.2139999999999</v>
      </c>
      <c r="B1610">
        <v>0.7703882590804737</v>
      </c>
      <c r="M1610">
        <v>1706.33</v>
      </c>
      <c r="N1610">
        <v>0.70534586051991566</v>
      </c>
    </row>
    <row r="1611" spans="1:14" x14ac:dyDescent="0.2">
      <c r="A1611">
        <v>1624.165</v>
      </c>
      <c r="B1611">
        <v>0.7708393195694585</v>
      </c>
      <c r="M1611">
        <v>1707.3779999999999</v>
      </c>
      <c r="N1611">
        <v>0.70763669926081241</v>
      </c>
    </row>
    <row r="1612" spans="1:14" x14ac:dyDescent="0.2">
      <c r="A1612">
        <v>1625.0329999999999</v>
      </c>
      <c r="B1612">
        <v>0.76905872157801347</v>
      </c>
      <c r="M1612">
        <v>1708.345</v>
      </c>
      <c r="N1612">
        <v>0.70274702747027473</v>
      </c>
    </row>
    <row r="1613" spans="1:14" x14ac:dyDescent="0.2">
      <c r="A1613">
        <v>1626.126</v>
      </c>
      <c r="B1613">
        <v>0.7704515992450206</v>
      </c>
      <c r="M1613">
        <v>1709.414</v>
      </c>
      <c r="N1613">
        <v>0.70808683171049136</v>
      </c>
    </row>
    <row r="1614" spans="1:14" x14ac:dyDescent="0.2">
      <c r="A1614">
        <v>1627.202</v>
      </c>
      <c r="B1614">
        <v>0.76505323175763695</v>
      </c>
      <c r="M1614">
        <v>1710.5029999999999</v>
      </c>
      <c r="N1614">
        <v>0.70307759524356828</v>
      </c>
    </row>
    <row r="1615" spans="1:14" x14ac:dyDescent="0.2">
      <c r="A1615">
        <v>1628.213</v>
      </c>
      <c r="B1615">
        <v>0.77187036032139977</v>
      </c>
      <c r="M1615">
        <v>1711.663</v>
      </c>
      <c r="N1615">
        <v>0.70092026283018172</v>
      </c>
    </row>
    <row r="1616" spans="1:14" x14ac:dyDescent="0.2">
      <c r="A1616">
        <v>1629.278</v>
      </c>
      <c r="B1616">
        <v>0.76277640438695926</v>
      </c>
      <c r="M1616">
        <v>1712.722</v>
      </c>
      <c r="N1616">
        <v>0.69900587665524716</v>
      </c>
    </row>
    <row r="1617" spans="1:14" x14ac:dyDescent="0.2">
      <c r="A1617">
        <v>1630.1410000000001</v>
      </c>
      <c r="B1617">
        <v>0.76349526558638936</v>
      </c>
      <c r="M1617">
        <v>1713.972</v>
      </c>
      <c r="N1617">
        <v>0.69631812365638179</v>
      </c>
    </row>
    <row r="1618" spans="1:14" x14ac:dyDescent="0.2">
      <c r="A1618">
        <v>1631.0920000000001</v>
      </c>
      <c r="B1618">
        <v>0.76669299562902715</v>
      </c>
      <c r="M1618">
        <v>1714.845</v>
      </c>
      <c r="N1618">
        <v>0.70161365612409166</v>
      </c>
    </row>
    <row r="1619" spans="1:14" x14ac:dyDescent="0.2">
      <c r="A1619">
        <v>1632.144</v>
      </c>
      <c r="B1619">
        <v>0.76481582463124032</v>
      </c>
      <c r="M1619">
        <v>1715.931</v>
      </c>
      <c r="N1619">
        <v>0.69462825783462745</v>
      </c>
    </row>
    <row r="1620" spans="1:14" x14ac:dyDescent="0.2">
      <c r="A1620">
        <v>1632.998</v>
      </c>
      <c r="B1620">
        <v>0.76136186674753503</v>
      </c>
      <c r="M1620">
        <v>1717.2170000000001</v>
      </c>
      <c r="N1620">
        <v>0.69688932634799494</v>
      </c>
    </row>
    <row r="1621" spans="1:14" x14ac:dyDescent="0.2">
      <c r="A1621">
        <v>1634.057</v>
      </c>
      <c r="B1621">
        <v>0.76433920656754217</v>
      </c>
      <c r="M1621">
        <v>1718.5</v>
      </c>
      <c r="N1621">
        <v>0.69356395738909238</v>
      </c>
    </row>
    <row r="1622" spans="1:14" x14ac:dyDescent="0.2">
      <c r="A1622">
        <v>1635.077</v>
      </c>
      <c r="B1622">
        <v>0.76145199810684849</v>
      </c>
      <c r="M1622">
        <v>1719.7860000000001</v>
      </c>
      <c r="N1622">
        <v>0.69210547900922048</v>
      </c>
    </row>
    <row r="1623" spans="1:14" x14ac:dyDescent="0.2">
      <c r="A1623">
        <v>1635.953</v>
      </c>
      <c r="B1623">
        <v>0.76188397751622794</v>
      </c>
      <c r="M1623">
        <v>1720.682</v>
      </c>
      <c r="N1623">
        <v>0.69799985790546193</v>
      </c>
    </row>
    <row r="1624" spans="1:14" x14ac:dyDescent="0.2">
      <c r="A1624">
        <v>1636.8209999999999</v>
      </c>
      <c r="B1624">
        <v>0.76658396546551277</v>
      </c>
      <c r="M1624">
        <v>1721.9459999999999</v>
      </c>
      <c r="N1624">
        <v>0.69412270621422967</v>
      </c>
    </row>
    <row r="1625" spans="1:14" x14ac:dyDescent="0.2">
      <c r="A1625">
        <v>1637.6780000000001</v>
      </c>
      <c r="B1625">
        <v>0.76660886506486647</v>
      </c>
      <c r="M1625">
        <v>1723.2470000000001</v>
      </c>
      <c r="N1625">
        <v>0.69050001523409998</v>
      </c>
    </row>
    <row r="1626" spans="1:14" x14ac:dyDescent="0.2">
      <c r="A1626">
        <v>1638.5329999999999</v>
      </c>
      <c r="B1626">
        <v>0.76525804304173217</v>
      </c>
      <c r="M1626">
        <v>1724.155</v>
      </c>
      <c r="N1626">
        <v>0.69170436969920246</v>
      </c>
    </row>
    <row r="1627" spans="1:14" x14ac:dyDescent="0.2">
      <c r="A1627">
        <v>1639.578</v>
      </c>
      <c r="B1627">
        <v>0.76029687127634227</v>
      </c>
      <c r="M1627">
        <v>1725.2819999999999</v>
      </c>
      <c r="N1627">
        <v>0.68691211846218114</v>
      </c>
    </row>
    <row r="1628" spans="1:14" x14ac:dyDescent="0.2">
      <c r="A1628">
        <v>1640.597</v>
      </c>
      <c r="B1628">
        <v>0.76523863995112806</v>
      </c>
      <c r="M1628">
        <v>1726.192</v>
      </c>
      <c r="N1628">
        <v>0.6956591286588637</v>
      </c>
    </row>
    <row r="1629" spans="1:14" x14ac:dyDescent="0.2">
      <c r="A1629">
        <v>1641.664</v>
      </c>
      <c r="B1629">
        <v>0.7592502583414682</v>
      </c>
      <c r="M1629">
        <v>1727.3019999999999</v>
      </c>
      <c r="N1629">
        <v>0.69213128379578681</v>
      </c>
    </row>
    <row r="1630" spans="1:14" x14ac:dyDescent="0.2">
      <c r="A1630">
        <v>1642.576</v>
      </c>
      <c r="B1630">
        <v>0.7645813345231528</v>
      </c>
      <c r="M1630">
        <v>1728.3869999999999</v>
      </c>
      <c r="N1630">
        <v>0.6900260118144711</v>
      </c>
    </row>
    <row r="1631" spans="1:14" x14ac:dyDescent="0.2">
      <c r="A1631">
        <v>1643.4459999999999</v>
      </c>
      <c r="B1631">
        <v>0.7689517851483374</v>
      </c>
      <c r="M1631">
        <v>1729.4839999999999</v>
      </c>
      <c r="N1631">
        <v>0.68336233414535619</v>
      </c>
    </row>
    <row r="1632" spans="1:14" x14ac:dyDescent="0.2">
      <c r="A1632">
        <v>1644.5340000000001</v>
      </c>
      <c r="B1632">
        <v>0.7654951506920723</v>
      </c>
      <c r="M1632">
        <v>1730.3989999999999</v>
      </c>
      <c r="N1632">
        <v>0.69513675876844194</v>
      </c>
    </row>
    <row r="1633" spans="1:14" x14ac:dyDescent="0.2">
      <c r="A1633">
        <v>1645.5409999999999</v>
      </c>
      <c r="B1633">
        <v>0.76095171237478365</v>
      </c>
      <c r="M1633">
        <v>1731.4860000000001</v>
      </c>
      <c r="N1633">
        <v>0.69045764683093691</v>
      </c>
    </row>
    <row r="1634" spans="1:14" x14ac:dyDescent="0.2">
      <c r="A1634">
        <v>1646.596</v>
      </c>
      <c r="B1634">
        <v>0.76396220944545046</v>
      </c>
      <c r="M1634">
        <v>1732.605</v>
      </c>
      <c r="N1634">
        <v>0.68990717268328183</v>
      </c>
    </row>
    <row r="1635" spans="1:14" x14ac:dyDescent="0.2">
      <c r="A1635">
        <v>1647.846</v>
      </c>
      <c r="B1635">
        <v>0.76395185564930224</v>
      </c>
      <c r="M1635">
        <v>1733.7539999999999</v>
      </c>
      <c r="N1635">
        <v>0.68960483995589839</v>
      </c>
    </row>
    <row r="1636" spans="1:14" x14ac:dyDescent="0.2">
      <c r="A1636">
        <v>1648.876</v>
      </c>
      <c r="B1636">
        <v>0.7629811849435767</v>
      </c>
      <c r="M1636">
        <v>1734.673</v>
      </c>
      <c r="N1636">
        <v>0.6895144695100176</v>
      </c>
    </row>
    <row r="1637" spans="1:14" x14ac:dyDescent="0.2">
      <c r="A1637">
        <v>1650.164</v>
      </c>
      <c r="B1637">
        <v>0.76432526503321163</v>
      </c>
      <c r="M1637">
        <v>1735.7249999999999</v>
      </c>
      <c r="N1637">
        <v>0.68715814229943351</v>
      </c>
    </row>
    <row r="1638" spans="1:14" x14ac:dyDescent="0.2">
      <c r="A1638">
        <v>1650.9949999999999</v>
      </c>
      <c r="B1638">
        <v>0.76306008317920881</v>
      </c>
      <c r="M1638">
        <v>1736.673</v>
      </c>
      <c r="N1638">
        <v>0.68960967714510746</v>
      </c>
    </row>
    <row r="1639" spans="1:14" x14ac:dyDescent="0.2">
      <c r="A1639">
        <v>1651.8510000000001</v>
      </c>
      <c r="B1639">
        <v>0.76587566501301574</v>
      </c>
      <c r="M1639">
        <v>1737.8920000000001</v>
      </c>
      <c r="N1639">
        <v>0.68731095917960183</v>
      </c>
    </row>
    <row r="1640" spans="1:14" x14ac:dyDescent="0.2">
      <c r="A1640">
        <v>1652.943</v>
      </c>
      <c r="B1640">
        <v>0.76223309090958857</v>
      </c>
      <c r="M1640">
        <v>1738.902</v>
      </c>
      <c r="N1640">
        <v>0.68679528879953389</v>
      </c>
    </row>
    <row r="1641" spans="1:14" x14ac:dyDescent="0.2">
      <c r="A1641">
        <v>1654.009</v>
      </c>
      <c r="B1641">
        <v>0.76765895597087586</v>
      </c>
      <c r="M1641">
        <v>1739.81</v>
      </c>
      <c r="N1641">
        <v>0.68751880548373956</v>
      </c>
    </row>
    <row r="1642" spans="1:14" x14ac:dyDescent="0.2">
      <c r="A1642">
        <v>1655.027</v>
      </c>
      <c r="B1642">
        <v>0.7609316375416032</v>
      </c>
      <c r="M1642">
        <v>1740.8789999999999</v>
      </c>
      <c r="N1642">
        <v>0.68563732599071103</v>
      </c>
    </row>
    <row r="1643" spans="1:14" x14ac:dyDescent="0.2">
      <c r="A1643">
        <v>1656.162</v>
      </c>
      <c r="B1643">
        <v>0.7686359163811074</v>
      </c>
      <c r="M1643">
        <v>1741.971</v>
      </c>
      <c r="N1643">
        <v>0.68063482925386332</v>
      </c>
    </row>
    <row r="1644" spans="1:14" x14ac:dyDescent="0.2">
      <c r="A1644">
        <v>1657.2059999999999</v>
      </c>
      <c r="B1644">
        <v>0.75658534333400318</v>
      </c>
      <c r="M1644">
        <v>1742.915</v>
      </c>
      <c r="N1644">
        <v>0.68903399051483449</v>
      </c>
    </row>
    <row r="1645" spans="1:14" x14ac:dyDescent="0.2">
      <c r="A1645">
        <v>1658.079</v>
      </c>
      <c r="B1645">
        <v>0.76345119769814407</v>
      </c>
      <c r="M1645">
        <v>1744.133</v>
      </c>
      <c r="N1645">
        <v>0.6818062630060866</v>
      </c>
    </row>
    <row r="1646" spans="1:14" x14ac:dyDescent="0.2">
      <c r="A1646">
        <v>1658.924</v>
      </c>
      <c r="B1646">
        <v>0.76125080900636988</v>
      </c>
      <c r="M1646">
        <v>1745.0450000000001</v>
      </c>
      <c r="N1646">
        <v>0.68615917650416214</v>
      </c>
    </row>
    <row r="1647" spans="1:14" x14ac:dyDescent="0.2">
      <c r="A1647">
        <v>1660.0150000000001</v>
      </c>
      <c r="B1647">
        <v>0.75891843290832395</v>
      </c>
      <c r="M1647">
        <v>1746.15</v>
      </c>
      <c r="N1647">
        <v>0.683313492732878</v>
      </c>
    </row>
    <row r="1648" spans="1:14" x14ac:dyDescent="0.2">
      <c r="A1648">
        <v>1660.8489999999999</v>
      </c>
      <c r="B1648">
        <v>0.7644365367652296</v>
      </c>
      <c r="M1648">
        <v>1747.115</v>
      </c>
      <c r="N1648">
        <v>0.68610757549775658</v>
      </c>
    </row>
    <row r="1649" spans="1:14" x14ac:dyDescent="0.2">
      <c r="A1649">
        <v>1661.71</v>
      </c>
      <c r="B1649">
        <v>0.76945702980569186</v>
      </c>
      <c r="M1649">
        <v>1748.2139999999999</v>
      </c>
      <c r="N1649">
        <v>0.68293141266511903</v>
      </c>
    </row>
    <row r="1650" spans="1:14" x14ac:dyDescent="0.2">
      <c r="A1650">
        <v>1662.8150000000001</v>
      </c>
      <c r="B1650">
        <v>0.75853868457529272</v>
      </c>
      <c r="M1650">
        <v>1749.26</v>
      </c>
      <c r="N1650">
        <v>0.68238239182317662</v>
      </c>
    </row>
    <row r="1651" spans="1:14" x14ac:dyDescent="0.2">
      <c r="A1651">
        <v>1664.0170000000001</v>
      </c>
      <c r="B1651">
        <v>0.75999432423619373</v>
      </c>
      <c r="M1651">
        <v>1750.2940000000001</v>
      </c>
      <c r="N1651">
        <v>0.68805494409869827</v>
      </c>
    </row>
    <row r="1652" spans="1:14" x14ac:dyDescent="0.2">
      <c r="A1652">
        <v>1665.028</v>
      </c>
      <c r="B1652">
        <v>0.76846910634733911</v>
      </c>
      <c r="M1652">
        <v>1751.432</v>
      </c>
      <c r="N1652">
        <v>0.68487132104096626</v>
      </c>
    </row>
    <row r="1653" spans="1:14" x14ac:dyDescent="0.2">
      <c r="A1653">
        <v>1666.09</v>
      </c>
      <c r="B1653">
        <v>0.76222622507880622</v>
      </c>
      <c r="M1653">
        <v>1752.3979999999999</v>
      </c>
      <c r="N1653">
        <v>0.68375821986476648</v>
      </c>
    </row>
    <row r="1654" spans="1:14" x14ac:dyDescent="0.2">
      <c r="A1654">
        <v>1666.9559999999999</v>
      </c>
      <c r="B1654">
        <v>0.76143448230612876</v>
      </c>
      <c r="M1654">
        <v>1753.5650000000001</v>
      </c>
      <c r="N1654">
        <v>0.68574412423817865</v>
      </c>
    </row>
    <row r="1655" spans="1:14" x14ac:dyDescent="0.2">
      <c r="A1655">
        <v>1668.027</v>
      </c>
      <c r="B1655">
        <v>0.76849427708689699</v>
      </c>
      <c r="M1655">
        <v>1754.8140000000001</v>
      </c>
      <c r="N1655">
        <v>0.68766422537020977</v>
      </c>
    </row>
    <row r="1656" spans="1:14" x14ac:dyDescent="0.2">
      <c r="A1656">
        <v>1668.89</v>
      </c>
      <c r="B1656">
        <v>0.76720214374055251</v>
      </c>
      <c r="M1656">
        <v>1755.95</v>
      </c>
      <c r="N1656">
        <v>0.68863317844366845</v>
      </c>
    </row>
    <row r="1657" spans="1:14" x14ac:dyDescent="0.2">
      <c r="A1657">
        <v>1669.9169999999999</v>
      </c>
      <c r="B1657">
        <v>0.76222616381236452</v>
      </c>
      <c r="M1657">
        <v>1757.056</v>
      </c>
      <c r="N1657">
        <v>0.68324834910313437</v>
      </c>
    </row>
    <row r="1658" spans="1:14" x14ac:dyDescent="0.2">
      <c r="A1658">
        <v>1670.7760000000001</v>
      </c>
      <c r="B1658">
        <v>0.76508485379868985</v>
      </c>
      <c r="M1658">
        <v>1758.0119999999999</v>
      </c>
      <c r="N1658">
        <v>0.68709685451141433</v>
      </c>
    </row>
    <row r="1659" spans="1:14" x14ac:dyDescent="0.2">
      <c r="A1659">
        <v>1671.64</v>
      </c>
      <c r="B1659">
        <v>0.76751439572327773</v>
      </c>
      <c r="M1659">
        <v>1759.068</v>
      </c>
      <c r="N1659">
        <v>0.68705783636462625</v>
      </c>
    </row>
    <row r="1660" spans="1:14" x14ac:dyDescent="0.2">
      <c r="A1660">
        <v>1672.5909999999999</v>
      </c>
      <c r="B1660">
        <v>0.76270527326179272</v>
      </c>
      <c r="M1660">
        <v>1760.16</v>
      </c>
      <c r="N1660">
        <v>0.68866726728322447</v>
      </c>
    </row>
    <row r="1661" spans="1:14" x14ac:dyDescent="0.2">
      <c r="A1661">
        <v>1673.606</v>
      </c>
      <c r="B1661">
        <v>0.76817132799286592</v>
      </c>
      <c r="M1661">
        <v>1761.452</v>
      </c>
      <c r="N1661">
        <v>0.68677909442194018</v>
      </c>
    </row>
    <row r="1662" spans="1:14" x14ac:dyDescent="0.2">
      <c r="A1662">
        <v>1674.856</v>
      </c>
      <c r="B1662">
        <v>0.76644271909674488</v>
      </c>
      <c r="M1662">
        <v>1762.5730000000001</v>
      </c>
      <c r="N1662">
        <v>0.68056682005924229</v>
      </c>
    </row>
    <row r="1663" spans="1:14" x14ac:dyDescent="0.2">
      <c r="A1663">
        <v>1675.722</v>
      </c>
      <c r="B1663">
        <v>0.76820198857521993</v>
      </c>
      <c r="M1663">
        <v>1763.51</v>
      </c>
      <c r="N1663">
        <v>0.68471815394753233</v>
      </c>
    </row>
    <row r="1664" spans="1:14" x14ac:dyDescent="0.2">
      <c r="A1664">
        <v>1676.626</v>
      </c>
      <c r="B1664">
        <v>0.76538200374493304</v>
      </c>
      <c r="M1664">
        <v>1764.6130000000001</v>
      </c>
      <c r="N1664">
        <v>0.68488167769033426</v>
      </c>
    </row>
    <row r="1665" spans="1:14" x14ac:dyDescent="0.2">
      <c r="A1665">
        <v>1677.721</v>
      </c>
      <c r="B1665">
        <v>0.76837667964075973</v>
      </c>
      <c r="M1665">
        <v>1765.7139999999999</v>
      </c>
      <c r="N1665">
        <v>0.68333778398998568</v>
      </c>
    </row>
    <row r="1666" spans="1:14" x14ac:dyDescent="0.2">
      <c r="A1666">
        <v>1678.748</v>
      </c>
      <c r="B1666">
        <v>0.76901115475776105</v>
      </c>
      <c r="M1666">
        <v>1766.6320000000001</v>
      </c>
      <c r="N1666">
        <v>0.68409760556096744</v>
      </c>
    </row>
    <row r="1667" spans="1:14" x14ac:dyDescent="0.2">
      <c r="A1667">
        <v>1679.71</v>
      </c>
      <c r="B1667">
        <v>0.76325343559366876</v>
      </c>
      <c r="M1667">
        <v>1767.682</v>
      </c>
      <c r="N1667">
        <v>0.68766893962363973</v>
      </c>
    </row>
    <row r="1668" spans="1:14" x14ac:dyDescent="0.2">
      <c r="A1668">
        <v>1680.575</v>
      </c>
      <c r="B1668">
        <v>0.76632155303885352</v>
      </c>
      <c r="M1668">
        <v>1768.5820000000001</v>
      </c>
      <c r="N1668">
        <v>0.68245203204110694</v>
      </c>
    </row>
    <row r="1669" spans="1:14" x14ac:dyDescent="0.2">
      <c r="A1669">
        <v>1681.8889999999999</v>
      </c>
      <c r="B1669">
        <v>0.76359866050890279</v>
      </c>
      <c r="M1669">
        <v>1769.69</v>
      </c>
      <c r="N1669">
        <v>0.68107227778644153</v>
      </c>
    </row>
    <row r="1670" spans="1:14" x14ac:dyDescent="0.2">
      <c r="A1670">
        <v>1682.7619999999999</v>
      </c>
      <c r="B1670">
        <v>0.76290421691374144</v>
      </c>
      <c r="M1670">
        <v>1770.5719999999999</v>
      </c>
      <c r="N1670">
        <v>0.68169468534667854</v>
      </c>
    </row>
    <row r="1671" spans="1:14" x14ac:dyDescent="0.2">
      <c r="A1671">
        <v>1683.6690000000001</v>
      </c>
      <c r="B1671">
        <v>0.7711114964452922</v>
      </c>
      <c r="M1671">
        <v>1771.5229999999999</v>
      </c>
      <c r="N1671">
        <v>0.68942803315080414</v>
      </c>
    </row>
    <row r="1672" spans="1:14" x14ac:dyDescent="0.2">
      <c r="A1672">
        <v>1684.8869999999999</v>
      </c>
      <c r="B1672">
        <v>0.76929912542227175</v>
      </c>
      <c r="M1672">
        <v>1772.5930000000001</v>
      </c>
      <c r="N1672">
        <v>0.68396984054779741</v>
      </c>
    </row>
    <row r="1673" spans="1:14" x14ac:dyDescent="0.2">
      <c r="A1673">
        <v>1685.9380000000001</v>
      </c>
      <c r="B1673">
        <v>0.76673165285824663</v>
      </c>
      <c r="M1673">
        <v>1773.684</v>
      </c>
      <c r="N1673">
        <v>0.68651137550924535</v>
      </c>
    </row>
    <row r="1674" spans="1:14" x14ac:dyDescent="0.2">
      <c r="A1674">
        <v>1686.9880000000001</v>
      </c>
      <c r="B1674">
        <v>0.76732234211444639</v>
      </c>
      <c r="M1674">
        <v>1774.788</v>
      </c>
      <c r="N1674">
        <v>0.68214354745442307</v>
      </c>
    </row>
    <row r="1675" spans="1:14" x14ac:dyDescent="0.2">
      <c r="A1675">
        <v>1688.05</v>
      </c>
      <c r="B1675">
        <v>0.76728947887663601</v>
      </c>
      <c r="M1675">
        <v>1775.729</v>
      </c>
      <c r="N1675">
        <v>0.68325829380070391</v>
      </c>
    </row>
    <row r="1676" spans="1:14" x14ac:dyDescent="0.2">
      <c r="A1676">
        <v>1689.1769999999999</v>
      </c>
      <c r="B1676">
        <v>0.76711024392391802</v>
      </c>
      <c r="M1676">
        <v>1776.7809999999999</v>
      </c>
      <c r="N1676">
        <v>0.68701153552527716</v>
      </c>
    </row>
    <row r="1677" spans="1:14" x14ac:dyDescent="0.2">
      <c r="A1677">
        <v>1690.241</v>
      </c>
      <c r="B1677">
        <v>0.7642597157981047</v>
      </c>
      <c r="M1677">
        <v>1777.9069999999999</v>
      </c>
      <c r="N1677">
        <v>0.68228541292534173</v>
      </c>
    </row>
    <row r="1678" spans="1:14" x14ac:dyDescent="0.2">
      <c r="A1678">
        <v>1691.316</v>
      </c>
      <c r="B1678">
        <v>0.76356448097862284</v>
      </c>
      <c r="M1678">
        <v>1779.19</v>
      </c>
      <c r="N1678">
        <v>0.68375595029363512</v>
      </c>
    </row>
    <row r="1679" spans="1:14" x14ac:dyDescent="0.2">
      <c r="A1679">
        <v>1692.5450000000001</v>
      </c>
      <c r="B1679">
        <v>0.7626370731386044</v>
      </c>
      <c r="M1679">
        <v>1780.299</v>
      </c>
      <c r="N1679">
        <v>0.68291919553692726</v>
      </c>
    </row>
    <row r="1680" spans="1:14" x14ac:dyDescent="0.2">
      <c r="A1680">
        <v>1693.4090000000001</v>
      </c>
      <c r="B1680">
        <v>0.76637336844831105</v>
      </c>
      <c r="M1680">
        <v>1781.4359999999999</v>
      </c>
      <c r="N1680">
        <v>0.68218251625521587</v>
      </c>
    </row>
    <row r="1681" spans="1:14" x14ac:dyDescent="0.2">
      <c r="A1681">
        <v>1694.357</v>
      </c>
      <c r="B1681">
        <v>0.76316310372129847</v>
      </c>
      <c r="M1681">
        <v>1782.5329999999999</v>
      </c>
      <c r="N1681">
        <v>0.68720203128489443</v>
      </c>
    </row>
    <row r="1682" spans="1:14" x14ac:dyDescent="0.2">
      <c r="A1682">
        <v>1695.231</v>
      </c>
      <c r="B1682">
        <v>0.75988562080346733</v>
      </c>
      <c r="M1682">
        <v>1783.683</v>
      </c>
      <c r="N1682">
        <v>0.68323960831803121</v>
      </c>
    </row>
    <row r="1683" spans="1:14" x14ac:dyDescent="0.2">
      <c r="A1683">
        <v>1696.23</v>
      </c>
      <c r="B1683">
        <v>0.76421748340474549</v>
      </c>
      <c r="M1683">
        <v>1784.915</v>
      </c>
      <c r="N1683">
        <v>0.6863808836397215</v>
      </c>
    </row>
    <row r="1684" spans="1:14" x14ac:dyDescent="0.2">
      <c r="A1684">
        <v>1697.29</v>
      </c>
      <c r="B1684">
        <v>0.77081764711550249</v>
      </c>
      <c r="M1684">
        <v>1785.825</v>
      </c>
      <c r="N1684">
        <v>0.68716358813506817</v>
      </c>
    </row>
    <row r="1685" spans="1:14" x14ac:dyDescent="0.2">
      <c r="A1685">
        <v>1698.16</v>
      </c>
      <c r="B1685">
        <v>0.76698208900918974</v>
      </c>
      <c r="M1685">
        <v>1786.91</v>
      </c>
      <c r="N1685">
        <v>0.69003814578927303</v>
      </c>
    </row>
    <row r="1686" spans="1:14" x14ac:dyDescent="0.2">
      <c r="A1686">
        <v>1699.2280000000001</v>
      </c>
      <c r="B1686">
        <v>0.76535514565185758</v>
      </c>
      <c r="M1686">
        <v>1788.0419999999999</v>
      </c>
      <c r="N1686">
        <v>0.6866090108058347</v>
      </c>
    </row>
    <row r="1687" spans="1:14" x14ac:dyDescent="0.2">
      <c r="A1687">
        <v>1700.126</v>
      </c>
      <c r="B1687">
        <v>0.76253106648778235</v>
      </c>
      <c r="M1687">
        <v>1788.924</v>
      </c>
      <c r="N1687">
        <v>0.68889919644184716</v>
      </c>
    </row>
    <row r="1688" spans="1:14" x14ac:dyDescent="0.2">
      <c r="A1688">
        <v>1700.9839999999999</v>
      </c>
      <c r="B1688">
        <v>0.77149851382269097</v>
      </c>
      <c r="M1688">
        <v>1790.16</v>
      </c>
      <c r="N1688">
        <v>0.69015949379988994</v>
      </c>
    </row>
    <row r="1689" spans="1:14" x14ac:dyDescent="0.2">
      <c r="A1689">
        <v>1701.912</v>
      </c>
      <c r="B1689">
        <v>0.76390959973210681</v>
      </c>
      <c r="M1689">
        <v>1791.2249999999999</v>
      </c>
      <c r="N1689">
        <v>0.68426666923706547</v>
      </c>
    </row>
    <row r="1690" spans="1:14" x14ac:dyDescent="0.2">
      <c r="A1690">
        <v>1702.941</v>
      </c>
      <c r="B1690">
        <v>0.76910752014212602</v>
      </c>
      <c r="M1690">
        <v>1792.1110000000001</v>
      </c>
      <c r="N1690">
        <v>0.67654093614283417</v>
      </c>
    </row>
    <row r="1691" spans="1:14" x14ac:dyDescent="0.2">
      <c r="A1691">
        <v>1703.9380000000001</v>
      </c>
      <c r="B1691">
        <v>0.76613043938213643</v>
      </c>
      <c r="M1691">
        <v>1793.0830000000001</v>
      </c>
      <c r="N1691">
        <v>0.6858129766862765</v>
      </c>
    </row>
    <row r="1692" spans="1:14" x14ac:dyDescent="0.2">
      <c r="A1692">
        <v>1705.1590000000001</v>
      </c>
      <c r="B1692">
        <v>0.76337133287101633</v>
      </c>
      <c r="M1692">
        <v>1794.374</v>
      </c>
      <c r="N1692">
        <v>0.68825863612493854</v>
      </c>
    </row>
    <row r="1693" spans="1:14" x14ac:dyDescent="0.2">
      <c r="A1693">
        <v>1706.0139999999999</v>
      </c>
      <c r="B1693">
        <v>0.76690298795340073</v>
      </c>
      <c r="M1693">
        <v>1795.2629999999999</v>
      </c>
      <c r="N1693">
        <v>0.68585812786063494</v>
      </c>
    </row>
    <row r="1694" spans="1:14" x14ac:dyDescent="0.2">
      <c r="A1694">
        <v>1707.106</v>
      </c>
      <c r="B1694">
        <v>0.77059184616551823</v>
      </c>
      <c r="M1694">
        <v>1796.367</v>
      </c>
      <c r="N1694">
        <v>0.68611116695145236</v>
      </c>
    </row>
    <row r="1695" spans="1:14" x14ac:dyDescent="0.2">
      <c r="A1695">
        <v>1708.115</v>
      </c>
      <c r="B1695">
        <v>0.77097158955682366</v>
      </c>
      <c r="M1695">
        <v>1797.2950000000001</v>
      </c>
      <c r="N1695">
        <v>0.68435411509588628</v>
      </c>
    </row>
    <row r="1696" spans="1:14" x14ac:dyDescent="0.2">
      <c r="A1696">
        <v>1709.143</v>
      </c>
      <c r="B1696">
        <v>0.76192708218786431</v>
      </c>
      <c r="M1696">
        <v>1798.3920000000001</v>
      </c>
      <c r="N1696">
        <v>0.68663867581752125</v>
      </c>
    </row>
    <row r="1697" spans="1:14" x14ac:dyDescent="0.2">
      <c r="A1697">
        <v>1710.3430000000001</v>
      </c>
      <c r="B1697">
        <v>0.76915580695877106</v>
      </c>
      <c r="M1697">
        <v>1799.4929999999999</v>
      </c>
      <c r="N1697">
        <v>0.68157265926440758</v>
      </c>
    </row>
    <row r="1698" spans="1:14" x14ac:dyDescent="0.2">
      <c r="A1698">
        <v>1711.25</v>
      </c>
      <c r="B1698">
        <v>0.77093839714987367</v>
      </c>
      <c r="M1698">
        <v>1800.383</v>
      </c>
      <c r="N1698">
        <v>0.68347908246623079</v>
      </c>
    </row>
    <row r="1699" spans="1:14" x14ac:dyDescent="0.2">
      <c r="A1699">
        <v>1712.3109999999999</v>
      </c>
      <c r="B1699">
        <v>0.76271349016684575</v>
      </c>
      <c r="M1699">
        <v>1801.499</v>
      </c>
      <c r="N1699">
        <v>1.0905263684516624</v>
      </c>
    </row>
    <row r="1700" spans="1:14" x14ac:dyDescent="0.2">
      <c r="A1700">
        <v>1713.37</v>
      </c>
      <c r="B1700">
        <v>0.76741297304749434</v>
      </c>
      <c r="M1700">
        <v>1802.7860000000001</v>
      </c>
      <c r="N1700">
        <v>1.3528438607713198</v>
      </c>
    </row>
    <row r="1701" spans="1:14" x14ac:dyDescent="0.2">
      <c r="A1701">
        <v>1714.4369999999999</v>
      </c>
      <c r="B1701">
        <v>0.76315793070176996</v>
      </c>
      <c r="M1701">
        <v>1803.933</v>
      </c>
      <c r="N1701">
        <v>1.3419105357932306</v>
      </c>
    </row>
    <row r="1702" spans="1:14" x14ac:dyDescent="0.2">
      <c r="A1702">
        <v>1715.296</v>
      </c>
      <c r="B1702">
        <v>0.76665246002485465</v>
      </c>
      <c r="M1702">
        <v>1805.07</v>
      </c>
      <c r="N1702">
        <v>1.3229191981567434</v>
      </c>
    </row>
    <row r="1703" spans="1:14" x14ac:dyDescent="0.2">
      <c r="A1703">
        <v>1716.3440000000001</v>
      </c>
      <c r="B1703">
        <v>0.76860566060912194</v>
      </c>
      <c r="M1703">
        <v>1806.12</v>
      </c>
      <c r="N1703">
        <v>1.3242334907230606</v>
      </c>
    </row>
    <row r="1704" spans="1:14" x14ac:dyDescent="0.2">
      <c r="A1704">
        <v>1717.2170000000001</v>
      </c>
      <c r="B1704">
        <v>0.76393941225602247</v>
      </c>
      <c r="M1704">
        <v>1807.0719999999999</v>
      </c>
      <c r="N1704">
        <v>1.3143775788512058</v>
      </c>
    </row>
    <row r="1705" spans="1:14" x14ac:dyDescent="0.2">
      <c r="A1705">
        <v>1718.2660000000001</v>
      </c>
      <c r="B1705">
        <v>0.77100524118449387</v>
      </c>
      <c r="M1705">
        <v>1808.056</v>
      </c>
      <c r="N1705">
        <v>1.2989575406394118</v>
      </c>
    </row>
    <row r="1706" spans="1:14" x14ac:dyDescent="0.2">
      <c r="A1706">
        <v>1719.5219999999999</v>
      </c>
      <c r="B1706">
        <v>0.76588413256046239</v>
      </c>
      <c r="M1706">
        <v>1809.1469999999999</v>
      </c>
      <c r="N1706">
        <v>1.2792810702090838</v>
      </c>
    </row>
    <row r="1707" spans="1:14" x14ac:dyDescent="0.2">
      <c r="A1707">
        <v>1720.615</v>
      </c>
      <c r="B1707">
        <v>0.76767545831391226</v>
      </c>
      <c r="M1707">
        <v>1810.38</v>
      </c>
      <c r="N1707">
        <v>1.2675685262486891</v>
      </c>
    </row>
    <row r="1708" spans="1:14" x14ac:dyDescent="0.2">
      <c r="A1708">
        <v>1721.6279999999999</v>
      </c>
      <c r="B1708">
        <v>0.76509142408589637</v>
      </c>
      <c r="M1708">
        <v>1811.627</v>
      </c>
      <c r="N1708">
        <v>1.2511972692072548</v>
      </c>
    </row>
    <row r="1709" spans="1:14" x14ac:dyDescent="0.2">
      <c r="A1709">
        <v>1722.645</v>
      </c>
      <c r="B1709">
        <v>0.76527193552901285</v>
      </c>
      <c r="M1709">
        <v>1812.6780000000001</v>
      </c>
      <c r="N1709">
        <v>1.2503637031267667</v>
      </c>
    </row>
    <row r="1710" spans="1:14" x14ac:dyDescent="0.2">
      <c r="A1710">
        <v>1723.7339999999999</v>
      </c>
      <c r="B1710">
        <v>0.76919831573822017</v>
      </c>
      <c r="M1710">
        <v>1813.7619999999999</v>
      </c>
      <c r="N1710">
        <v>1.2482507216369052</v>
      </c>
    </row>
    <row r="1711" spans="1:14" x14ac:dyDescent="0.2">
      <c r="A1711">
        <v>1724.761</v>
      </c>
      <c r="B1711">
        <v>0.76993317962482777</v>
      </c>
      <c r="M1711">
        <v>1814.9079999999999</v>
      </c>
      <c r="N1711">
        <v>1.228548317705044</v>
      </c>
    </row>
    <row r="1712" spans="1:14" x14ac:dyDescent="0.2">
      <c r="A1712">
        <v>1725.5740000000001</v>
      </c>
      <c r="B1712">
        <v>0.76741864366827961</v>
      </c>
      <c r="M1712">
        <v>1816.0909999999999</v>
      </c>
      <c r="N1712">
        <v>1.2266582674167548</v>
      </c>
    </row>
    <row r="1713" spans="1:14" x14ac:dyDescent="0.2">
      <c r="A1713">
        <v>1726.855</v>
      </c>
      <c r="B1713">
        <v>0.77053548147285145</v>
      </c>
      <c r="M1713">
        <v>1817.1510000000001</v>
      </c>
      <c r="N1713">
        <v>1.2246163785332238</v>
      </c>
    </row>
    <row r="1714" spans="1:14" x14ac:dyDescent="0.2">
      <c r="A1714">
        <v>1727.876</v>
      </c>
      <c r="B1714">
        <v>0.76611821588833018</v>
      </c>
      <c r="M1714">
        <v>1818.4269999999999</v>
      </c>
      <c r="N1714">
        <v>1.2194632446308247</v>
      </c>
    </row>
    <row r="1715" spans="1:14" x14ac:dyDescent="0.2">
      <c r="A1715">
        <v>1728.7460000000001</v>
      </c>
      <c r="B1715">
        <v>0.76745089342899608</v>
      </c>
      <c r="M1715">
        <v>1819.3720000000001</v>
      </c>
      <c r="N1715">
        <v>1.217891435969974</v>
      </c>
    </row>
    <row r="1716" spans="1:14" x14ac:dyDescent="0.2">
      <c r="A1716">
        <v>1729.873</v>
      </c>
      <c r="B1716">
        <v>0.77083059266326659</v>
      </c>
      <c r="M1716">
        <v>1820.4670000000001</v>
      </c>
      <c r="N1716">
        <v>1.2082600007447033</v>
      </c>
    </row>
    <row r="1717" spans="1:14" x14ac:dyDescent="0.2">
      <c r="A1717">
        <v>1730.9190000000001</v>
      </c>
      <c r="B1717">
        <v>0.76998308953153571</v>
      </c>
      <c r="M1717">
        <v>1821.6010000000001</v>
      </c>
      <c r="N1717">
        <v>1.2139123132196044</v>
      </c>
    </row>
    <row r="1718" spans="1:14" x14ac:dyDescent="0.2">
      <c r="A1718">
        <v>1731.768</v>
      </c>
      <c r="B1718">
        <v>0.77088789951457193</v>
      </c>
      <c r="M1718">
        <v>1822.569</v>
      </c>
      <c r="N1718">
        <v>1.2144456043908185</v>
      </c>
    </row>
    <row r="1719" spans="1:14" x14ac:dyDescent="0.2">
      <c r="A1719">
        <v>1732.721</v>
      </c>
      <c r="B1719">
        <v>0.76521276507769354</v>
      </c>
      <c r="M1719">
        <v>1823.548</v>
      </c>
      <c r="N1719">
        <v>1.2139803941082803</v>
      </c>
    </row>
    <row r="1720" spans="1:14" x14ac:dyDescent="0.2">
      <c r="A1720">
        <v>1733.941</v>
      </c>
      <c r="B1720">
        <v>0.76977627935377246</v>
      </c>
      <c r="M1720">
        <v>1824.6379999999999</v>
      </c>
      <c r="N1720">
        <v>1.2064505210520855</v>
      </c>
    </row>
    <row r="1721" spans="1:14" x14ac:dyDescent="0.2">
      <c r="A1721">
        <v>1734.9269999999999</v>
      </c>
      <c r="B1721">
        <v>0.76427653184537159</v>
      </c>
      <c r="M1721">
        <v>1825.577</v>
      </c>
      <c r="N1721">
        <v>1.199741764119969</v>
      </c>
    </row>
    <row r="1722" spans="1:14" x14ac:dyDescent="0.2">
      <c r="A1722">
        <v>1735.788</v>
      </c>
      <c r="B1722">
        <v>0.76394606827000022</v>
      </c>
      <c r="M1722">
        <v>1826.713</v>
      </c>
      <c r="N1722">
        <v>1.2018218468651849</v>
      </c>
    </row>
    <row r="1723" spans="1:14" x14ac:dyDescent="0.2">
      <c r="A1723">
        <v>1736.8989999999999</v>
      </c>
      <c r="B1723">
        <v>0.76431391735172716</v>
      </c>
      <c r="M1723">
        <v>1827.712</v>
      </c>
      <c r="N1723">
        <v>1.197596371433447</v>
      </c>
    </row>
    <row r="1724" spans="1:14" x14ac:dyDescent="0.2">
      <c r="A1724">
        <v>1737.7929999999999</v>
      </c>
      <c r="B1724">
        <v>0.77032603581412085</v>
      </c>
      <c r="M1724">
        <v>1828.979</v>
      </c>
      <c r="N1724">
        <v>1.1985769942498501</v>
      </c>
    </row>
    <row r="1725" spans="1:14" x14ac:dyDescent="0.2">
      <c r="A1725">
        <v>1738.847</v>
      </c>
      <c r="B1725">
        <v>0.76151102642388036</v>
      </c>
      <c r="M1725">
        <v>1829.8789999999999</v>
      </c>
      <c r="N1725">
        <v>1.2001997035379945</v>
      </c>
    </row>
    <row r="1726" spans="1:14" x14ac:dyDescent="0.2">
      <c r="A1726">
        <v>1739.8920000000001</v>
      </c>
      <c r="B1726">
        <v>0.76835030876130928</v>
      </c>
      <c r="M1726">
        <v>1831.0239999999999</v>
      </c>
      <c r="N1726">
        <v>1.2064175165115674</v>
      </c>
    </row>
    <row r="1727" spans="1:14" x14ac:dyDescent="0.2">
      <c r="A1727">
        <v>1740.9059999999999</v>
      </c>
      <c r="B1727">
        <v>0.76885420940020421</v>
      </c>
      <c r="M1727">
        <v>1832.182</v>
      </c>
      <c r="N1727">
        <v>1.20279964181999</v>
      </c>
    </row>
    <row r="1728" spans="1:14" x14ac:dyDescent="0.2">
      <c r="A1728">
        <v>1741.7750000000001</v>
      </c>
      <c r="B1728">
        <v>0.76567608936588971</v>
      </c>
      <c r="M1728">
        <v>1833.289</v>
      </c>
      <c r="N1728">
        <v>1.2002675830627552</v>
      </c>
    </row>
    <row r="1729" spans="1:14" x14ac:dyDescent="0.2">
      <c r="A1729">
        <v>1742.692</v>
      </c>
      <c r="B1729">
        <v>0.77203944954509518</v>
      </c>
      <c r="M1729">
        <v>1834.444</v>
      </c>
      <c r="N1729">
        <v>1.2182008269020119</v>
      </c>
    </row>
    <row r="1730" spans="1:14" x14ac:dyDescent="0.2">
      <c r="A1730">
        <v>1743.549</v>
      </c>
      <c r="B1730">
        <v>0.76944792451993438</v>
      </c>
      <c r="M1730">
        <v>1835.5450000000001</v>
      </c>
      <c r="N1730">
        <v>1.2091008539112664</v>
      </c>
    </row>
    <row r="1731" spans="1:14" x14ac:dyDescent="0.2">
      <c r="A1731">
        <v>1744.61</v>
      </c>
      <c r="B1731">
        <v>0.76998578843729548</v>
      </c>
      <c r="N1731" t="e">
        <v>#DIV/0!</v>
      </c>
    </row>
    <row r="1732" spans="1:14" x14ac:dyDescent="0.2">
      <c r="A1732">
        <v>1745.664</v>
      </c>
      <c r="B1732">
        <v>0.77478449321762</v>
      </c>
      <c r="N1732" t="e">
        <v>#DIV/0!</v>
      </c>
    </row>
    <row r="1733" spans="1:14" x14ac:dyDescent="0.2">
      <c r="A1733">
        <v>1746.5709999999999</v>
      </c>
      <c r="B1733">
        <v>0.7704370418483808</v>
      </c>
      <c r="N1733" t="e">
        <v>#DIV/0!</v>
      </c>
    </row>
    <row r="1734" spans="1:14" x14ac:dyDescent="0.2">
      <c r="A1734">
        <v>1747.664</v>
      </c>
      <c r="B1734">
        <v>0.77842560294613539</v>
      </c>
      <c r="N1734" t="e">
        <v>#DIV/0!</v>
      </c>
    </row>
    <row r="1735" spans="1:14" x14ac:dyDescent="0.2">
      <c r="A1735">
        <v>1748.684</v>
      </c>
      <c r="B1735">
        <v>0.77439590498546396</v>
      </c>
      <c r="N1735" t="e">
        <v>#DIV/0!</v>
      </c>
    </row>
    <row r="1736" spans="1:14" x14ac:dyDescent="0.2">
      <c r="A1736">
        <v>1749.546</v>
      </c>
      <c r="B1736">
        <v>0.77463476238692375</v>
      </c>
      <c r="N1736" t="e">
        <v>#DIV/0!</v>
      </c>
    </row>
    <row r="1737" spans="1:14" x14ac:dyDescent="0.2">
      <c r="A1737">
        <v>1750.4159999999999</v>
      </c>
      <c r="B1737">
        <v>0.77210451614872455</v>
      </c>
      <c r="N1737" t="e">
        <v>#DIV/0!</v>
      </c>
    </row>
    <row r="1738" spans="1:14" x14ac:dyDescent="0.2">
      <c r="A1738">
        <v>1751.482</v>
      </c>
      <c r="B1738">
        <v>0.77764168645117626</v>
      </c>
      <c r="N1738" t="e">
        <v>#DIV/0!</v>
      </c>
    </row>
    <row r="1739" spans="1:14" x14ac:dyDescent="0.2">
      <c r="A1739">
        <v>1752.5350000000001</v>
      </c>
      <c r="B1739">
        <v>0.76561190667161816</v>
      </c>
      <c r="N1739" t="e">
        <v>#DIV/0!</v>
      </c>
    </row>
    <row r="1740" spans="1:14" x14ac:dyDescent="0.2">
      <c r="A1740">
        <v>1753.61</v>
      </c>
      <c r="B1740">
        <v>0.76831793037198981</v>
      </c>
      <c r="N1740" t="e">
        <v>#DIV/0!</v>
      </c>
    </row>
    <row r="1741" spans="1:14" x14ac:dyDescent="0.2">
      <c r="A1741">
        <v>1754.441</v>
      </c>
      <c r="B1741">
        <v>0.76579254184029533</v>
      </c>
      <c r="N1741" t="e">
        <v>#DIV/0!</v>
      </c>
    </row>
    <row r="1742" spans="1:14" x14ac:dyDescent="0.2">
      <c r="A1742">
        <v>1755.4459999999999</v>
      </c>
    </row>
    <row r="1743" spans="1:14" x14ac:dyDescent="0.2">
      <c r="A1743">
        <v>1756.31</v>
      </c>
    </row>
    <row r="1744" spans="1:14" x14ac:dyDescent="0.2">
      <c r="A1744">
        <v>1757.17</v>
      </c>
    </row>
    <row r="1745" spans="1:1" x14ac:dyDescent="0.2">
      <c r="A1745">
        <v>1758.08</v>
      </c>
    </row>
    <row r="1746" spans="1:1" x14ac:dyDescent="0.2">
      <c r="A1746">
        <v>1759.173</v>
      </c>
    </row>
    <row r="1747" spans="1:1" x14ac:dyDescent="0.2">
      <c r="A1747">
        <v>1760.1880000000001</v>
      </c>
    </row>
    <row r="1748" spans="1:1" x14ac:dyDescent="0.2">
      <c r="A1748">
        <v>1761.203</v>
      </c>
    </row>
    <row r="1749" spans="1:1" x14ac:dyDescent="0.2">
      <c r="A1749">
        <v>1762.127</v>
      </c>
    </row>
    <row r="1750" spans="1:1" x14ac:dyDescent="0.2">
      <c r="A1750">
        <v>1763.0719999999999</v>
      </c>
    </row>
    <row r="1751" spans="1:1" x14ac:dyDescent="0.2">
      <c r="A1751">
        <v>1764.146</v>
      </c>
    </row>
    <row r="1752" spans="1:1" x14ac:dyDescent="0.2">
      <c r="A1752">
        <v>1765.1959999999999</v>
      </c>
    </row>
    <row r="1753" spans="1:1" x14ac:dyDescent="0.2">
      <c r="A1753">
        <v>1766.4269999999999</v>
      </c>
    </row>
    <row r="1754" spans="1:1" x14ac:dyDescent="0.2">
      <c r="A1754">
        <v>1767.6790000000001</v>
      </c>
    </row>
    <row r="1755" spans="1:1" x14ac:dyDescent="0.2">
      <c r="A1755">
        <v>1768.749</v>
      </c>
    </row>
    <row r="1756" spans="1:1" x14ac:dyDescent="0.2">
      <c r="A1756">
        <v>1769.7190000000001</v>
      </c>
    </row>
    <row r="1757" spans="1:1" x14ac:dyDescent="0.2">
      <c r="A1757">
        <v>1770.741</v>
      </c>
    </row>
    <row r="1758" spans="1:1" x14ac:dyDescent="0.2">
      <c r="A1758">
        <v>1771.827</v>
      </c>
    </row>
    <row r="1759" spans="1:1" x14ac:dyDescent="0.2">
      <c r="A1759">
        <v>1772.701</v>
      </c>
    </row>
    <row r="1760" spans="1:1" x14ac:dyDescent="0.2">
      <c r="A1760">
        <v>1773.6130000000001</v>
      </c>
    </row>
    <row r="1761" spans="1:1" x14ac:dyDescent="0.2">
      <c r="A1761">
        <v>1774.479</v>
      </c>
    </row>
    <row r="1762" spans="1:1" x14ac:dyDescent="0.2">
      <c r="A1762">
        <v>1775.537</v>
      </c>
    </row>
    <row r="1763" spans="1:1" x14ac:dyDescent="0.2">
      <c r="A1763">
        <v>1776.4069999999999</v>
      </c>
    </row>
    <row r="1764" spans="1:1" x14ac:dyDescent="0.2">
      <c r="A1764">
        <v>1777.4839999999999</v>
      </c>
    </row>
    <row r="1765" spans="1:1" x14ac:dyDescent="0.2">
      <c r="A1765">
        <v>1778.3530000000001</v>
      </c>
    </row>
    <row r="1766" spans="1:1" x14ac:dyDescent="0.2">
      <c r="A1766">
        <v>1779.644</v>
      </c>
    </row>
    <row r="1767" spans="1:1" x14ac:dyDescent="0.2">
      <c r="A1767">
        <v>1780.521</v>
      </c>
    </row>
    <row r="1768" spans="1:1" x14ac:dyDescent="0.2">
      <c r="A1768">
        <v>1781.425</v>
      </c>
    </row>
    <row r="1769" spans="1:1" x14ac:dyDescent="0.2">
      <c r="A1769">
        <v>1782.6289999999999</v>
      </c>
    </row>
    <row r="1770" spans="1:1" x14ac:dyDescent="0.2">
      <c r="A1770">
        <v>1783.5419999999999</v>
      </c>
    </row>
    <row r="1771" spans="1:1" x14ac:dyDescent="0.2">
      <c r="A1771">
        <v>1784.567</v>
      </c>
    </row>
    <row r="1772" spans="1:1" x14ac:dyDescent="0.2">
      <c r="A1772">
        <v>1785.384</v>
      </c>
    </row>
    <row r="1773" spans="1:1" x14ac:dyDescent="0.2">
      <c r="A1773">
        <v>1786.6279999999999</v>
      </c>
    </row>
    <row r="1774" spans="1:1" x14ac:dyDescent="0.2">
      <c r="A1774">
        <v>1787.6389999999999</v>
      </c>
    </row>
    <row r="1775" spans="1:1" x14ac:dyDescent="0.2">
      <c r="A1775">
        <v>1788.4880000000001</v>
      </c>
    </row>
    <row r="1776" spans="1:1" x14ac:dyDescent="0.2">
      <c r="A1776">
        <v>1789.6210000000001</v>
      </c>
    </row>
    <row r="1777" spans="1:1" x14ac:dyDescent="0.2">
      <c r="A1777">
        <v>1790.53</v>
      </c>
    </row>
    <row r="1778" spans="1:1" x14ac:dyDescent="0.2">
      <c r="A1778">
        <v>1791.5830000000001</v>
      </c>
    </row>
    <row r="1779" spans="1:1" x14ac:dyDescent="0.2">
      <c r="A1779">
        <v>1792.4490000000001</v>
      </c>
    </row>
    <row r="1780" spans="1:1" x14ac:dyDescent="0.2">
      <c r="A1780">
        <v>1793.52</v>
      </c>
    </row>
    <row r="1781" spans="1:1" x14ac:dyDescent="0.2">
      <c r="A1781">
        <v>1794.5630000000001</v>
      </c>
    </row>
    <row r="1782" spans="1:1" x14ac:dyDescent="0.2">
      <c r="A1782">
        <v>1795.818</v>
      </c>
    </row>
    <row r="1783" spans="1:1" x14ac:dyDescent="0.2">
      <c r="A1783">
        <v>1797.0820000000001</v>
      </c>
    </row>
    <row r="1784" spans="1:1" x14ac:dyDescent="0.2">
      <c r="A1784">
        <v>1798.348</v>
      </c>
    </row>
    <row r="1785" spans="1:1" x14ac:dyDescent="0.2">
      <c r="A1785">
        <v>1799.1859999999999</v>
      </c>
    </row>
    <row r="1786" spans="1:1" x14ac:dyDescent="0.2">
      <c r="A1786">
        <v>1800.2380000000001</v>
      </c>
    </row>
    <row r="1787" spans="1:1" x14ac:dyDescent="0.2">
      <c r="A1787">
        <v>1801.2550000000001</v>
      </c>
    </row>
    <row r="1788" spans="1:1" x14ac:dyDescent="0.2">
      <c r="A1788">
        <v>1802.5050000000001</v>
      </c>
    </row>
    <row r="1789" spans="1:1" x14ac:dyDescent="0.2">
      <c r="A1789">
        <v>1803.752</v>
      </c>
    </row>
    <row r="1790" spans="1:1" x14ac:dyDescent="0.2">
      <c r="A1790">
        <v>1804.62</v>
      </c>
    </row>
    <row r="1791" spans="1:1" x14ac:dyDescent="0.2">
      <c r="A1791">
        <v>1805.479</v>
      </c>
    </row>
    <row r="1792" spans="1:1" x14ac:dyDescent="0.2">
      <c r="A1792">
        <v>1806.6120000000001</v>
      </c>
    </row>
    <row r="1793" spans="1:1" x14ac:dyDescent="0.2">
      <c r="A1793">
        <v>1807.4659999999999</v>
      </c>
    </row>
    <row r="1794" spans="1:1" x14ac:dyDescent="0.2">
      <c r="A1794">
        <v>1808.319</v>
      </c>
    </row>
    <row r="1795" spans="1:1" x14ac:dyDescent="0.2">
      <c r="A1795">
        <v>1809.5809999999999</v>
      </c>
    </row>
    <row r="1796" spans="1:1" x14ac:dyDescent="0.2">
      <c r="A1796">
        <v>1810.4469999999999</v>
      </c>
    </row>
    <row r="1797" spans="1:1" x14ac:dyDescent="0.2">
      <c r="A1797">
        <v>1811.4649999999999</v>
      </c>
    </row>
    <row r="1798" spans="1:1" x14ac:dyDescent="0.2">
      <c r="A1798">
        <v>1812.3720000000001</v>
      </c>
    </row>
    <row r="1799" spans="1:1" x14ac:dyDescent="0.2">
      <c r="A1799">
        <v>1813.5609999999999</v>
      </c>
    </row>
    <row r="1800" spans="1:1" x14ac:dyDescent="0.2">
      <c r="A1800">
        <v>1814.4359999999999</v>
      </c>
    </row>
    <row r="1801" spans="1:1" x14ac:dyDescent="0.2">
      <c r="A1801">
        <v>1815.7090000000001</v>
      </c>
    </row>
    <row r="1802" spans="1:1" x14ac:dyDescent="0.2">
      <c r="A1802">
        <v>1816.5740000000001</v>
      </c>
    </row>
    <row r="1803" spans="1:1" x14ac:dyDescent="0.2">
      <c r="A1803">
        <v>1817.633</v>
      </c>
    </row>
    <row r="1804" spans="1:1" x14ac:dyDescent="0.2">
      <c r="A1804">
        <v>1818.68</v>
      </c>
    </row>
    <row r="1805" spans="1:1" x14ac:dyDescent="0.2">
      <c r="A1805">
        <v>1819.6880000000001</v>
      </c>
    </row>
    <row r="1806" spans="1:1" x14ac:dyDescent="0.2">
      <c r="A1806">
        <v>1821.3320000000001</v>
      </c>
    </row>
    <row r="1807" spans="1:1" x14ac:dyDescent="0.2">
      <c r="A1807">
        <v>1822.6579999999999</v>
      </c>
    </row>
    <row r="1808" spans="1:1" x14ac:dyDescent="0.2">
      <c r="A1808">
        <v>1823.874</v>
      </c>
    </row>
    <row r="1809" spans="1:1" x14ac:dyDescent="0.2">
      <c r="A1809">
        <v>1824.8869999999999</v>
      </c>
    </row>
    <row r="1810" spans="1:1" x14ac:dyDescent="0.2">
      <c r="A1810">
        <v>1826.008</v>
      </c>
    </row>
    <row r="1811" spans="1:1" x14ac:dyDescent="0.2">
      <c r="A1811">
        <v>1827.143</v>
      </c>
    </row>
    <row r="1812" spans="1:1" x14ac:dyDescent="0.2">
      <c r="A1812">
        <v>1828.08</v>
      </c>
    </row>
    <row r="1813" spans="1:1" x14ac:dyDescent="0.2">
      <c r="A1813">
        <v>1829.0889999999999</v>
      </c>
    </row>
    <row r="1814" spans="1:1" x14ac:dyDescent="0.2">
      <c r="A1814">
        <v>1830.097</v>
      </c>
    </row>
    <row r="1815" spans="1:1" x14ac:dyDescent="0.2">
      <c r="A1815">
        <v>1831.145</v>
      </c>
    </row>
    <row r="1816" spans="1:1" x14ac:dyDescent="0.2">
      <c r="A1816">
        <v>1832.181</v>
      </c>
    </row>
    <row r="1817" spans="1:1" x14ac:dyDescent="0.2">
      <c r="A1817">
        <v>1833.0830000000001</v>
      </c>
    </row>
    <row r="1818" spans="1:1" x14ac:dyDescent="0.2">
      <c r="A1818">
        <v>1834.162</v>
      </c>
    </row>
    <row r="1819" spans="1:1" x14ac:dyDescent="0.2">
      <c r="A1819">
        <v>1835.2829999999999</v>
      </c>
    </row>
    <row r="1820" spans="1:1" x14ac:dyDescent="0.2">
      <c r="A1820">
        <v>1836.5260000000001</v>
      </c>
    </row>
    <row r="1821" spans="1:1" x14ac:dyDescent="0.2">
      <c r="A1821">
        <v>1837.549</v>
      </c>
    </row>
    <row r="1822" spans="1:1" x14ac:dyDescent="0.2">
      <c r="A1822">
        <v>1838.491</v>
      </c>
    </row>
    <row r="1823" spans="1:1" x14ac:dyDescent="0.2">
      <c r="A1823">
        <v>1839.3879999999999</v>
      </c>
    </row>
    <row r="1824" spans="1:1" x14ac:dyDescent="0.2">
      <c r="A1824">
        <v>1840.261</v>
      </c>
    </row>
    <row r="1825" spans="1:1" x14ac:dyDescent="0.2">
      <c r="A1825">
        <v>1841.3440000000001</v>
      </c>
    </row>
    <row r="1826" spans="1:1" x14ac:dyDescent="0.2">
      <c r="A1826">
        <v>1842.39</v>
      </c>
    </row>
    <row r="1827" spans="1:1" x14ac:dyDescent="0.2">
      <c r="A1827">
        <v>1843.3320000000001</v>
      </c>
    </row>
    <row r="1828" spans="1:1" x14ac:dyDescent="0.2">
      <c r="A1828">
        <v>1844.3510000000001</v>
      </c>
    </row>
    <row r="1829" spans="1:1" x14ac:dyDescent="0.2">
      <c r="A1829">
        <v>1845.529</v>
      </c>
    </row>
    <row r="1830" spans="1:1" x14ac:dyDescent="0.2">
      <c r="A1830">
        <v>1846.4280000000001</v>
      </c>
    </row>
    <row r="1831" spans="1:1" x14ac:dyDescent="0.2">
      <c r="A1831">
        <v>1847.626</v>
      </c>
    </row>
    <row r="1832" spans="1:1" x14ac:dyDescent="0.2">
      <c r="A1832">
        <v>1848.5329999999999</v>
      </c>
    </row>
    <row r="1833" spans="1:1" x14ac:dyDescent="0.2">
      <c r="A1833">
        <v>1849.816</v>
      </c>
    </row>
    <row r="1834" spans="1:1" x14ac:dyDescent="0.2">
      <c r="A1834">
        <v>1850.866</v>
      </c>
    </row>
    <row r="1835" spans="1:1" x14ac:dyDescent="0.2">
      <c r="A1835">
        <v>1851.9269999999999</v>
      </c>
    </row>
    <row r="1836" spans="1:1" x14ac:dyDescent="0.2">
      <c r="A1836">
        <v>1852.7619999999999</v>
      </c>
    </row>
    <row r="1837" spans="1:1" x14ac:dyDescent="0.2">
      <c r="A1837">
        <v>1853.759</v>
      </c>
    </row>
    <row r="1838" spans="1:1" x14ac:dyDescent="0.2">
      <c r="A1838">
        <v>1854.7670000000001</v>
      </c>
    </row>
    <row r="1839" spans="1:1" x14ac:dyDescent="0.2">
      <c r="A1839">
        <v>1856.019</v>
      </c>
    </row>
    <row r="1840" spans="1:1" x14ac:dyDescent="0.2">
      <c r="A1840">
        <v>1856.99</v>
      </c>
    </row>
    <row r="1841" spans="1:1" x14ac:dyDescent="0.2">
      <c r="A1841">
        <v>1857.8820000000001</v>
      </c>
    </row>
    <row r="1842" spans="1:1" x14ac:dyDescent="0.2">
      <c r="A1842">
        <v>1858.9380000000001</v>
      </c>
    </row>
    <row r="1843" spans="1:1" x14ac:dyDescent="0.2">
      <c r="A1843">
        <v>1859.961</v>
      </c>
    </row>
    <row r="1844" spans="1:1" x14ac:dyDescent="0.2">
      <c r="A1844">
        <v>1861.0329999999999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FFAD4-4402-46C6-889B-C3058C6D07A6}">
  <dimension ref="A1:N1741"/>
  <sheetViews>
    <sheetView workbookViewId="0">
      <selection sqref="A1:XFD1"/>
    </sheetView>
  </sheetViews>
  <sheetFormatPr baseColWidth="10" defaultColWidth="8.83203125" defaultRowHeight="15" x14ac:dyDescent="0.2"/>
  <sheetData>
    <row r="1" spans="1:14" x14ac:dyDescent="0.2">
      <c r="A1">
        <v>0.24</v>
      </c>
      <c r="B1">
        <v>0.52523306618294707</v>
      </c>
      <c r="M1">
        <v>0.14000000000000001</v>
      </c>
      <c r="N1">
        <v>0.80149986016138108</v>
      </c>
    </row>
    <row r="2" spans="1:14" x14ac:dyDescent="0.2">
      <c r="A2">
        <v>1.1200000000000001</v>
      </c>
      <c r="B2">
        <v>0.52928698753788039</v>
      </c>
      <c r="M2">
        <v>1.367</v>
      </c>
      <c r="N2">
        <v>0.78471567687154442</v>
      </c>
    </row>
    <row r="3" spans="1:14" x14ac:dyDescent="0.2">
      <c r="A3">
        <v>2.1179999999999999</v>
      </c>
      <c r="B3">
        <v>0.53317311863863082</v>
      </c>
      <c r="M3">
        <v>2.3530000000000002</v>
      </c>
      <c r="N3">
        <v>0.78552610177147475</v>
      </c>
    </row>
    <row r="4" spans="1:14" x14ac:dyDescent="0.2">
      <c r="A4">
        <v>3.1709999999999998</v>
      </c>
      <c r="B4">
        <v>0.52771437388375386</v>
      </c>
      <c r="M4">
        <v>3.3420000000000001</v>
      </c>
      <c r="N4">
        <v>0.78769928081515206</v>
      </c>
    </row>
    <row r="5" spans="1:14" x14ac:dyDescent="0.2">
      <c r="A5">
        <v>4.1289999999999996</v>
      </c>
      <c r="B5">
        <v>0.52926814983684312</v>
      </c>
      <c r="M5">
        <v>4.1740000000000004</v>
      </c>
      <c r="N5">
        <v>0.79241058513320273</v>
      </c>
    </row>
    <row r="6" spans="1:14" x14ac:dyDescent="0.2">
      <c r="A6">
        <v>5.2640000000000002</v>
      </c>
      <c r="B6">
        <v>0.53104283802225716</v>
      </c>
      <c r="M6">
        <v>5.4370000000000003</v>
      </c>
      <c r="N6">
        <v>0.79718367647195953</v>
      </c>
    </row>
    <row r="7" spans="1:14" x14ac:dyDescent="0.2">
      <c r="A7">
        <v>6.0860000000000003</v>
      </c>
      <c r="B7">
        <v>0.53557901693050469</v>
      </c>
      <c r="M7">
        <v>6.3319999999999999</v>
      </c>
      <c r="N7">
        <v>0.79777251273249628</v>
      </c>
    </row>
    <row r="8" spans="1:14" x14ac:dyDescent="0.2">
      <c r="A8">
        <v>7.2629999999999999</v>
      </c>
      <c r="B8">
        <v>0.53341666073354488</v>
      </c>
      <c r="M8">
        <v>7.4889999999999999</v>
      </c>
      <c r="N8">
        <v>0.7960166705495586</v>
      </c>
    </row>
    <row r="9" spans="1:14" x14ac:dyDescent="0.2">
      <c r="A9">
        <v>8.6609999999999996</v>
      </c>
      <c r="B9">
        <v>0.53507997914539951</v>
      </c>
      <c r="M9">
        <v>8.5690000000000008</v>
      </c>
      <c r="N9">
        <v>0.79532253102034156</v>
      </c>
    </row>
    <row r="10" spans="1:14" x14ac:dyDescent="0.2">
      <c r="A10">
        <v>9.5670000000000002</v>
      </c>
      <c r="B10">
        <v>0.53332572111161858</v>
      </c>
      <c r="M10">
        <v>9.3520000000000003</v>
      </c>
      <c r="N10">
        <v>0.798427570524883</v>
      </c>
    </row>
    <row r="11" spans="1:14" x14ac:dyDescent="0.2">
      <c r="A11">
        <v>10.459</v>
      </c>
      <c r="B11">
        <v>0.53640832887131185</v>
      </c>
      <c r="M11">
        <v>10.194000000000001</v>
      </c>
      <c r="N11">
        <v>0.79801126562699098</v>
      </c>
    </row>
    <row r="12" spans="1:14" x14ac:dyDescent="0.2">
      <c r="A12">
        <v>11.3</v>
      </c>
      <c r="B12">
        <v>0.53268646493739136</v>
      </c>
      <c r="M12">
        <v>11.166</v>
      </c>
      <c r="N12">
        <v>0.80576840954689544</v>
      </c>
    </row>
    <row r="13" spans="1:14" x14ac:dyDescent="0.2">
      <c r="A13">
        <v>12.316000000000001</v>
      </c>
      <c r="B13">
        <v>0.53401698266185449</v>
      </c>
      <c r="M13">
        <v>12.356</v>
      </c>
      <c r="N13">
        <v>0.78811808589300769</v>
      </c>
    </row>
    <row r="14" spans="1:14" x14ac:dyDescent="0.2">
      <c r="A14">
        <v>13.173</v>
      </c>
      <c r="B14">
        <v>0.53589573319841466</v>
      </c>
      <c r="M14">
        <v>13.227</v>
      </c>
      <c r="N14">
        <v>0.7976720016628559</v>
      </c>
    </row>
    <row r="15" spans="1:14" x14ac:dyDescent="0.2">
      <c r="A15">
        <v>14.186999999999999</v>
      </c>
      <c r="B15">
        <v>0.53361341950557395</v>
      </c>
      <c r="M15">
        <v>14.177</v>
      </c>
      <c r="N15">
        <v>0.79401518968522078</v>
      </c>
    </row>
    <row r="16" spans="1:14" x14ac:dyDescent="0.2">
      <c r="A16">
        <v>15.086</v>
      </c>
      <c r="B16">
        <v>0.52908284829894414</v>
      </c>
      <c r="M16">
        <v>15.276999999999999</v>
      </c>
      <c r="N16">
        <v>0.79527993031157496</v>
      </c>
    </row>
    <row r="17" spans="1:14" x14ac:dyDescent="0.2">
      <c r="A17">
        <v>16.21</v>
      </c>
      <c r="B17">
        <v>0.53563350015551214</v>
      </c>
      <c r="M17">
        <v>16.140999999999998</v>
      </c>
      <c r="N17">
        <v>0.80371737561588497</v>
      </c>
    </row>
    <row r="18" spans="1:14" x14ac:dyDescent="0.2">
      <c r="A18">
        <v>17.254000000000001</v>
      </c>
      <c r="B18">
        <v>0.53916887176653105</v>
      </c>
      <c r="M18">
        <v>17.140999999999998</v>
      </c>
      <c r="N18">
        <v>0.79802539780537607</v>
      </c>
    </row>
    <row r="19" spans="1:14" x14ac:dyDescent="0.2">
      <c r="A19">
        <v>18.164000000000001</v>
      </c>
      <c r="B19">
        <v>0.53471793437437887</v>
      </c>
      <c r="M19">
        <v>18.140999999999998</v>
      </c>
      <c r="N19">
        <v>0.79470481862535491</v>
      </c>
    </row>
    <row r="20" spans="1:14" x14ac:dyDescent="0.2">
      <c r="A20">
        <v>19.087</v>
      </c>
      <c r="B20">
        <v>0.53343864405707508</v>
      </c>
      <c r="M20">
        <v>19.28</v>
      </c>
      <c r="N20">
        <v>0.79614518286899005</v>
      </c>
    </row>
    <row r="21" spans="1:14" x14ac:dyDescent="0.2">
      <c r="A21">
        <v>20.09</v>
      </c>
      <c r="B21">
        <v>0.53534553475480162</v>
      </c>
      <c r="M21">
        <v>20.143999999999998</v>
      </c>
      <c r="N21">
        <v>0.79648317492010723</v>
      </c>
    </row>
    <row r="22" spans="1:14" x14ac:dyDescent="0.2">
      <c r="A22">
        <v>21.088000000000001</v>
      </c>
      <c r="B22">
        <v>0.53989559303422219</v>
      </c>
      <c r="M22">
        <v>21.276</v>
      </c>
      <c r="N22">
        <v>0.79378416933974316</v>
      </c>
    </row>
    <row r="23" spans="1:14" x14ac:dyDescent="0.2">
      <c r="A23">
        <v>22.222999999999999</v>
      </c>
      <c r="B23">
        <v>0.53825760124070088</v>
      </c>
      <c r="M23">
        <v>22.143999999999998</v>
      </c>
      <c r="N23">
        <v>0.80478164983025924</v>
      </c>
    </row>
    <row r="24" spans="1:14" x14ac:dyDescent="0.2">
      <c r="A24">
        <v>23.126999999999999</v>
      </c>
      <c r="B24">
        <v>0.53743801433736116</v>
      </c>
      <c r="M24">
        <v>23.114999999999998</v>
      </c>
      <c r="N24">
        <v>0.80473911229182082</v>
      </c>
    </row>
    <row r="25" spans="1:14" x14ac:dyDescent="0.2">
      <c r="A25">
        <v>24.266999999999999</v>
      </c>
      <c r="B25">
        <v>0.53722729674309266</v>
      </c>
      <c r="M25">
        <v>24.093</v>
      </c>
      <c r="N25">
        <v>0.80794803090727818</v>
      </c>
    </row>
    <row r="26" spans="1:14" x14ac:dyDescent="0.2">
      <c r="A26">
        <v>25.088999999999999</v>
      </c>
      <c r="B26">
        <v>0.5396263405329752</v>
      </c>
      <c r="M26">
        <v>25.178000000000001</v>
      </c>
      <c r="N26">
        <v>0.80158407005032095</v>
      </c>
    </row>
    <row r="27" spans="1:14" x14ac:dyDescent="0.2">
      <c r="A27">
        <v>26.268000000000001</v>
      </c>
      <c r="B27">
        <v>0.53594197827984569</v>
      </c>
      <c r="M27">
        <v>26.221</v>
      </c>
      <c r="N27">
        <v>0.79718621204906326</v>
      </c>
    </row>
    <row r="28" spans="1:14" x14ac:dyDescent="0.2">
      <c r="A28">
        <v>27.268000000000001</v>
      </c>
      <c r="B28">
        <v>0.53834494601810845</v>
      </c>
      <c r="M28">
        <v>27.138999999999999</v>
      </c>
      <c r="N28">
        <v>0.79251948703761044</v>
      </c>
    </row>
    <row r="29" spans="1:14" x14ac:dyDescent="0.2">
      <c r="A29">
        <v>28.13</v>
      </c>
      <c r="B29">
        <v>0.53863144252851647</v>
      </c>
      <c r="M29">
        <v>28.09</v>
      </c>
      <c r="N29">
        <v>0.8062854369132576</v>
      </c>
    </row>
    <row r="30" spans="1:14" x14ac:dyDescent="0.2">
      <c r="A30">
        <v>29.222000000000001</v>
      </c>
      <c r="B30">
        <v>0.53915803660093631</v>
      </c>
      <c r="M30">
        <v>29.12</v>
      </c>
      <c r="N30">
        <v>0.7976095977556219</v>
      </c>
    </row>
    <row r="31" spans="1:14" x14ac:dyDescent="0.2">
      <c r="A31">
        <v>30.114000000000001</v>
      </c>
      <c r="B31">
        <v>0.53459816681553318</v>
      </c>
      <c r="M31">
        <v>30.245999999999999</v>
      </c>
      <c r="N31">
        <v>0.80114912260694482</v>
      </c>
    </row>
    <row r="32" spans="1:14" x14ac:dyDescent="0.2">
      <c r="A32">
        <v>31.161000000000001</v>
      </c>
      <c r="B32">
        <v>0.54026266589975025</v>
      </c>
      <c r="M32">
        <v>31.175999999999998</v>
      </c>
      <c r="N32">
        <v>0.799994639777592</v>
      </c>
    </row>
    <row r="33" spans="1:14" x14ac:dyDescent="0.2">
      <c r="A33">
        <v>32.268999999999998</v>
      </c>
      <c r="B33">
        <v>0.53828705292845802</v>
      </c>
      <c r="M33">
        <v>32.090000000000003</v>
      </c>
      <c r="N33">
        <v>0.80087679886164198</v>
      </c>
    </row>
    <row r="34" spans="1:14" x14ac:dyDescent="0.2">
      <c r="A34">
        <v>33.087000000000003</v>
      </c>
      <c r="B34">
        <v>0.53715177722290885</v>
      </c>
      <c r="M34">
        <v>33.176000000000002</v>
      </c>
      <c r="N34">
        <v>0.80308521108521103</v>
      </c>
    </row>
    <row r="35" spans="1:14" x14ac:dyDescent="0.2">
      <c r="A35">
        <v>34.088000000000001</v>
      </c>
      <c r="B35">
        <v>0.53206590911696916</v>
      </c>
      <c r="M35">
        <v>34.274999999999999</v>
      </c>
      <c r="N35">
        <v>0.79760167345227806</v>
      </c>
    </row>
    <row r="36" spans="1:14" x14ac:dyDescent="0.2">
      <c r="A36">
        <v>35.218000000000004</v>
      </c>
      <c r="B36">
        <v>0.53638778208690063</v>
      </c>
      <c r="M36">
        <v>35.139000000000003</v>
      </c>
      <c r="N36">
        <v>0.79183763602656076</v>
      </c>
    </row>
    <row r="37" spans="1:14" x14ac:dyDescent="0.2">
      <c r="A37">
        <v>36.139000000000003</v>
      </c>
      <c r="B37">
        <v>0.53846242812621492</v>
      </c>
      <c r="M37">
        <v>36.130000000000003</v>
      </c>
      <c r="N37">
        <v>0.80168763316770519</v>
      </c>
    </row>
    <row r="38" spans="1:14" x14ac:dyDescent="0.2">
      <c r="A38">
        <v>37.130000000000003</v>
      </c>
      <c r="B38">
        <v>0.54168085079838102</v>
      </c>
      <c r="M38">
        <v>37.151000000000003</v>
      </c>
      <c r="N38">
        <v>0.80017626619084425</v>
      </c>
    </row>
    <row r="39" spans="1:14" x14ac:dyDescent="0.2">
      <c r="A39">
        <v>38.270000000000003</v>
      </c>
      <c r="B39">
        <v>0.53847004013544264</v>
      </c>
      <c r="M39">
        <v>38.305</v>
      </c>
      <c r="N39">
        <v>0.80103213437579734</v>
      </c>
    </row>
    <row r="40" spans="1:14" x14ac:dyDescent="0.2">
      <c r="A40">
        <v>39.136000000000003</v>
      </c>
      <c r="B40">
        <v>0.53879168393927268</v>
      </c>
      <c r="M40">
        <v>39.143000000000001</v>
      </c>
      <c r="N40">
        <v>0.80595522852778145</v>
      </c>
    </row>
    <row r="41" spans="1:14" x14ac:dyDescent="0.2">
      <c r="A41">
        <v>40.155999999999999</v>
      </c>
      <c r="B41">
        <v>0.54089806062915158</v>
      </c>
      <c r="M41">
        <v>40.137999999999998</v>
      </c>
      <c r="N41">
        <v>0.79830106798805822</v>
      </c>
    </row>
    <row r="42" spans="1:14" x14ac:dyDescent="0.2">
      <c r="A42">
        <v>41.325000000000003</v>
      </c>
      <c r="B42">
        <v>0.53788503740604143</v>
      </c>
      <c r="M42">
        <v>41.087000000000003</v>
      </c>
      <c r="N42">
        <v>0.81030810012528109</v>
      </c>
    </row>
    <row r="43" spans="1:14" x14ac:dyDescent="0.2">
      <c r="A43">
        <v>42.146000000000001</v>
      </c>
      <c r="B43">
        <v>0.54482417611788714</v>
      </c>
      <c r="M43">
        <v>42.100999999999999</v>
      </c>
      <c r="N43">
        <v>0.79754600595537684</v>
      </c>
    </row>
    <row r="44" spans="1:14" x14ac:dyDescent="0.2">
      <c r="A44">
        <v>43.265000000000001</v>
      </c>
      <c r="B44">
        <v>0.54062454557052253</v>
      </c>
      <c r="M44">
        <v>43.131999999999998</v>
      </c>
      <c r="N44">
        <v>0.80656220965220926</v>
      </c>
    </row>
    <row r="45" spans="1:14" x14ac:dyDescent="0.2">
      <c r="A45">
        <v>44.292999999999999</v>
      </c>
      <c r="B45">
        <v>0.53713941449482328</v>
      </c>
      <c r="M45">
        <v>44.091000000000001</v>
      </c>
      <c r="N45">
        <v>0.80630380955253123</v>
      </c>
    </row>
    <row r="46" spans="1:14" x14ac:dyDescent="0.2">
      <c r="A46">
        <v>45.274999999999999</v>
      </c>
      <c r="B46">
        <v>0.53604074902105447</v>
      </c>
      <c r="M46">
        <v>45.155999999999999</v>
      </c>
      <c r="N46">
        <v>0.80012696213022538</v>
      </c>
    </row>
    <row r="47" spans="1:14" x14ac:dyDescent="0.2">
      <c r="A47">
        <v>46.125999999999998</v>
      </c>
      <c r="B47">
        <v>0.54370782396415263</v>
      </c>
      <c r="M47">
        <v>46.189</v>
      </c>
      <c r="N47">
        <v>0.80220527447089951</v>
      </c>
    </row>
    <row r="48" spans="1:14" x14ac:dyDescent="0.2">
      <c r="A48">
        <v>47.164000000000001</v>
      </c>
      <c r="B48">
        <v>0.5469214829864697</v>
      </c>
      <c r="M48">
        <v>47.18</v>
      </c>
      <c r="N48">
        <v>0.80371296488045008</v>
      </c>
    </row>
    <row r="49" spans="1:14" x14ac:dyDescent="0.2">
      <c r="A49">
        <v>48.134999999999998</v>
      </c>
      <c r="B49">
        <v>0.54183241226722056</v>
      </c>
      <c r="M49">
        <v>48.174999999999997</v>
      </c>
      <c r="N49">
        <v>0.79724480624799843</v>
      </c>
    </row>
    <row r="50" spans="1:14" x14ac:dyDescent="0.2">
      <c r="A50">
        <v>49.128</v>
      </c>
      <c r="B50">
        <v>0.54115009750066456</v>
      </c>
      <c r="M50">
        <v>49.253999999999998</v>
      </c>
      <c r="N50">
        <v>0.80068652430848064</v>
      </c>
    </row>
    <row r="51" spans="1:14" x14ac:dyDescent="0.2">
      <c r="A51">
        <v>50.14</v>
      </c>
      <c r="B51">
        <v>0.5426177400208807</v>
      </c>
      <c r="M51">
        <v>50.146000000000001</v>
      </c>
      <c r="N51">
        <v>0.8002176692440387</v>
      </c>
    </row>
    <row r="52" spans="1:14" x14ac:dyDescent="0.2">
      <c r="A52">
        <v>51.176000000000002</v>
      </c>
      <c r="B52">
        <v>0.5467405171329488</v>
      </c>
      <c r="M52">
        <v>51.356000000000002</v>
      </c>
      <c r="N52">
        <v>0.80282599835949708</v>
      </c>
    </row>
    <row r="53" spans="1:14" x14ac:dyDescent="0.2">
      <c r="A53">
        <v>52.085000000000001</v>
      </c>
      <c r="B53">
        <v>0.54015146829590555</v>
      </c>
      <c r="M53">
        <v>52.234000000000002</v>
      </c>
      <c r="N53">
        <v>0.80719639557336542</v>
      </c>
    </row>
    <row r="54" spans="1:14" x14ac:dyDescent="0.2">
      <c r="A54">
        <v>53.276000000000003</v>
      </c>
      <c r="B54">
        <v>0.54239590403346694</v>
      </c>
      <c r="M54">
        <v>53.139000000000003</v>
      </c>
      <c r="N54">
        <v>0.80344287366182998</v>
      </c>
    </row>
    <row r="55" spans="1:14" x14ac:dyDescent="0.2">
      <c r="A55">
        <v>54.173999999999999</v>
      </c>
      <c r="B55">
        <v>0.542732438751379</v>
      </c>
      <c r="M55">
        <v>54.143000000000001</v>
      </c>
      <c r="N55">
        <v>0.80574404749582884</v>
      </c>
    </row>
    <row r="56" spans="1:14" x14ac:dyDescent="0.2">
      <c r="A56">
        <v>55.134</v>
      </c>
      <c r="B56">
        <v>0.54518586993591922</v>
      </c>
      <c r="M56">
        <v>55.116999999999997</v>
      </c>
      <c r="N56">
        <v>0.80785444195130063</v>
      </c>
    </row>
    <row r="57" spans="1:14" x14ac:dyDescent="0.2">
      <c r="A57">
        <v>56.121000000000002</v>
      </c>
      <c r="B57">
        <v>0.54566798414725215</v>
      </c>
      <c r="M57">
        <v>56.148000000000003</v>
      </c>
      <c r="N57">
        <v>0.80016865846247964</v>
      </c>
    </row>
    <row r="58" spans="1:14" x14ac:dyDescent="0.2">
      <c r="A58">
        <v>57.286999999999999</v>
      </c>
      <c r="B58">
        <v>0.54339712738285229</v>
      </c>
      <c r="M58">
        <v>57.238</v>
      </c>
      <c r="N58">
        <v>0.80372092927048977</v>
      </c>
    </row>
    <row r="59" spans="1:14" x14ac:dyDescent="0.2">
      <c r="A59">
        <v>58.088000000000001</v>
      </c>
      <c r="B59">
        <v>0.54055873594150872</v>
      </c>
      <c r="M59">
        <v>58.136000000000003</v>
      </c>
      <c r="N59">
        <v>0.80289752218816302</v>
      </c>
    </row>
    <row r="60" spans="1:14" x14ac:dyDescent="0.2">
      <c r="A60">
        <v>59.136000000000003</v>
      </c>
      <c r="B60">
        <v>0.54365633022836946</v>
      </c>
      <c r="M60">
        <v>59.319000000000003</v>
      </c>
      <c r="N60">
        <v>0.80592825580411409</v>
      </c>
    </row>
    <row r="61" spans="1:14" x14ac:dyDescent="0.2">
      <c r="A61">
        <v>60.279000000000003</v>
      </c>
      <c r="B61">
        <v>0.54314954333283916</v>
      </c>
      <c r="M61">
        <v>60.148000000000003</v>
      </c>
      <c r="N61">
        <v>0.80149701402263673</v>
      </c>
    </row>
    <row r="62" spans="1:14" x14ac:dyDescent="0.2">
      <c r="A62">
        <v>61.137999999999998</v>
      </c>
      <c r="B62">
        <v>0.54519274627341008</v>
      </c>
      <c r="M62">
        <v>61.146999999999998</v>
      </c>
      <c r="N62">
        <v>0.80174703069853348</v>
      </c>
    </row>
    <row r="63" spans="1:14" x14ac:dyDescent="0.2">
      <c r="A63">
        <v>62.127000000000002</v>
      </c>
      <c r="B63">
        <v>0.54199579290804489</v>
      </c>
      <c r="M63">
        <v>62.280999999999999</v>
      </c>
      <c r="N63">
        <v>0.8061718733911325</v>
      </c>
    </row>
    <row r="64" spans="1:14" x14ac:dyDescent="0.2">
      <c r="A64">
        <v>63.238</v>
      </c>
      <c r="B64">
        <v>0.54360489923511213</v>
      </c>
      <c r="M64">
        <v>63.174999999999997</v>
      </c>
      <c r="N64">
        <v>0.80674721358270152</v>
      </c>
    </row>
    <row r="65" spans="1:14" x14ac:dyDescent="0.2">
      <c r="A65">
        <v>64.236000000000004</v>
      </c>
      <c r="B65">
        <v>0.54215693749859839</v>
      </c>
      <c r="M65">
        <v>64.284000000000006</v>
      </c>
      <c r="N65">
        <v>0.80606522533910863</v>
      </c>
    </row>
    <row r="66" spans="1:14" x14ac:dyDescent="0.2">
      <c r="A66">
        <v>65.253</v>
      </c>
      <c r="B66">
        <v>0.54871148517551116</v>
      </c>
      <c r="M66">
        <v>65.14</v>
      </c>
      <c r="N66">
        <v>0.81127416797094942</v>
      </c>
    </row>
    <row r="67" spans="1:14" x14ac:dyDescent="0.2">
      <c r="A67">
        <v>66.138999999999996</v>
      </c>
      <c r="B67">
        <v>0.54385666051963177</v>
      </c>
      <c r="M67">
        <v>66.14</v>
      </c>
      <c r="N67">
        <v>0.80122607446199701</v>
      </c>
    </row>
    <row r="68" spans="1:14" x14ac:dyDescent="0.2">
      <c r="A68">
        <v>67.325999999999993</v>
      </c>
      <c r="B68">
        <v>0.54867812147411132</v>
      </c>
      <c r="M68">
        <v>67.144000000000005</v>
      </c>
      <c r="N68">
        <v>0.80995637765699025</v>
      </c>
    </row>
    <row r="69" spans="1:14" x14ac:dyDescent="0.2">
      <c r="A69">
        <v>68.135999999999996</v>
      </c>
      <c r="B69">
        <v>0.5444623849900776</v>
      </c>
      <c r="M69">
        <v>68.123000000000005</v>
      </c>
      <c r="N69">
        <v>0.81937297319806568</v>
      </c>
    </row>
    <row r="70" spans="1:14" x14ac:dyDescent="0.2">
      <c r="A70">
        <v>69.120999999999995</v>
      </c>
      <c r="B70">
        <v>0.54388010695360256</v>
      </c>
      <c r="M70">
        <v>69.236999999999995</v>
      </c>
      <c r="N70">
        <v>0.80204244720045659</v>
      </c>
    </row>
    <row r="71" spans="1:14" x14ac:dyDescent="0.2">
      <c r="A71">
        <v>70.278999999999996</v>
      </c>
      <c r="B71">
        <v>0.54555823534870385</v>
      </c>
      <c r="M71">
        <v>70.191999999999993</v>
      </c>
      <c r="N71">
        <v>0.8070448518988248</v>
      </c>
    </row>
    <row r="72" spans="1:14" x14ac:dyDescent="0.2">
      <c r="A72">
        <v>71.281999999999996</v>
      </c>
      <c r="B72">
        <v>0.54699266840133487</v>
      </c>
      <c r="M72">
        <v>71.281999999999996</v>
      </c>
      <c r="N72">
        <v>0.80255898031186212</v>
      </c>
    </row>
    <row r="73" spans="1:14" x14ac:dyDescent="0.2">
      <c r="A73">
        <v>72.122</v>
      </c>
      <c r="B73">
        <v>0.54245031634060348</v>
      </c>
      <c r="M73">
        <v>72.106999999999999</v>
      </c>
      <c r="N73">
        <v>0.80304638145238361</v>
      </c>
    </row>
    <row r="74" spans="1:14" x14ac:dyDescent="0.2">
      <c r="A74">
        <v>73.17</v>
      </c>
      <c r="B74">
        <v>0.54724683633378823</v>
      </c>
      <c r="M74">
        <v>73.09</v>
      </c>
      <c r="N74">
        <v>0.79840400847915716</v>
      </c>
    </row>
    <row r="75" spans="1:14" x14ac:dyDescent="0.2">
      <c r="A75">
        <v>74.325999999999993</v>
      </c>
      <c r="B75">
        <v>0.54336755270892567</v>
      </c>
      <c r="M75">
        <v>74.091999999999999</v>
      </c>
      <c r="N75">
        <v>0.79897153096502715</v>
      </c>
    </row>
    <row r="76" spans="1:14" x14ac:dyDescent="0.2">
      <c r="A76">
        <v>75.135999999999996</v>
      </c>
      <c r="B76">
        <v>0.54916433796538944</v>
      </c>
      <c r="M76">
        <v>75.116</v>
      </c>
      <c r="N76">
        <v>0.80960874993113441</v>
      </c>
    </row>
    <row r="77" spans="1:14" x14ac:dyDescent="0.2">
      <c r="A77">
        <v>76.242000000000004</v>
      </c>
      <c r="B77">
        <v>0.54587879261836381</v>
      </c>
      <c r="M77">
        <v>76.16</v>
      </c>
      <c r="N77">
        <v>0.81073060284670406</v>
      </c>
    </row>
    <row r="78" spans="1:14" x14ac:dyDescent="0.2">
      <c r="A78">
        <v>77.268000000000001</v>
      </c>
      <c r="B78">
        <v>0.54659898697069587</v>
      </c>
      <c r="M78">
        <v>77.144999999999996</v>
      </c>
      <c r="N78">
        <v>0.8078348359903379</v>
      </c>
    </row>
    <row r="79" spans="1:14" x14ac:dyDescent="0.2">
      <c r="A79">
        <v>78.100999999999999</v>
      </c>
      <c r="B79">
        <v>0.54907677708639691</v>
      </c>
      <c r="M79">
        <v>78.119</v>
      </c>
      <c r="N79">
        <v>0.80686349712991323</v>
      </c>
    </row>
    <row r="80" spans="1:14" x14ac:dyDescent="0.2">
      <c r="A80">
        <v>79.293999999999997</v>
      </c>
      <c r="B80">
        <v>0.54875256999332755</v>
      </c>
      <c r="M80">
        <v>79.332999999999998</v>
      </c>
      <c r="N80">
        <v>0.80943041172926711</v>
      </c>
    </row>
    <row r="81" spans="1:14" x14ac:dyDescent="0.2">
      <c r="A81">
        <v>80.126000000000005</v>
      </c>
      <c r="B81">
        <v>0.54466778437215968</v>
      </c>
      <c r="M81">
        <v>80.281000000000006</v>
      </c>
      <c r="N81">
        <v>0.80700440135547635</v>
      </c>
    </row>
    <row r="82" spans="1:14" x14ac:dyDescent="0.2">
      <c r="A82">
        <v>81.138999999999996</v>
      </c>
      <c r="B82">
        <v>0.54507881227526633</v>
      </c>
      <c r="M82">
        <v>81.171999999999997</v>
      </c>
      <c r="N82">
        <v>0.81127641291631725</v>
      </c>
    </row>
    <row r="83" spans="1:14" x14ac:dyDescent="0.2">
      <c r="A83">
        <v>82.117000000000004</v>
      </c>
      <c r="B83">
        <v>0.54815986942032602</v>
      </c>
      <c r="M83">
        <v>82.147999999999996</v>
      </c>
      <c r="N83">
        <v>0.79581116317408496</v>
      </c>
    </row>
    <row r="84" spans="1:14" x14ac:dyDescent="0.2">
      <c r="A84">
        <v>83.162999999999997</v>
      </c>
      <c r="B84">
        <v>0.54187465684995006</v>
      </c>
      <c r="M84">
        <v>83.194000000000003</v>
      </c>
      <c r="N84">
        <v>0.80405142953954734</v>
      </c>
    </row>
    <row r="85" spans="1:14" x14ac:dyDescent="0.2">
      <c r="A85">
        <v>84.29</v>
      </c>
      <c r="B85">
        <v>0.55021752652695988</v>
      </c>
      <c r="M85">
        <v>84.293999999999997</v>
      </c>
      <c r="N85">
        <v>0.80568282263199276</v>
      </c>
    </row>
    <row r="86" spans="1:14" x14ac:dyDescent="0.2">
      <c r="A86">
        <v>85.135000000000005</v>
      </c>
      <c r="B86">
        <v>0.54972270945461188</v>
      </c>
      <c r="M86">
        <v>85.09</v>
      </c>
      <c r="N86">
        <v>0.80709865337817233</v>
      </c>
    </row>
    <row r="87" spans="1:14" x14ac:dyDescent="0.2">
      <c r="A87">
        <v>86.14</v>
      </c>
      <c r="B87">
        <v>0.54443874713045615</v>
      </c>
      <c r="M87">
        <v>86.143000000000001</v>
      </c>
      <c r="N87">
        <v>0.80264637544547246</v>
      </c>
    </row>
    <row r="88" spans="1:14" x14ac:dyDescent="0.2">
      <c r="A88">
        <v>87.204999999999998</v>
      </c>
      <c r="B88">
        <v>0.5471109164869209</v>
      </c>
      <c r="M88">
        <v>87.257000000000005</v>
      </c>
      <c r="N88">
        <v>0.80043911560793424</v>
      </c>
    </row>
    <row r="89" spans="1:14" x14ac:dyDescent="0.2">
      <c r="A89">
        <v>88.334999999999994</v>
      </c>
      <c r="B89">
        <v>0.54587277537821399</v>
      </c>
      <c r="M89">
        <v>88.120999999999995</v>
      </c>
      <c r="N89">
        <v>0.80720915102311863</v>
      </c>
    </row>
    <row r="90" spans="1:14" x14ac:dyDescent="0.2">
      <c r="A90">
        <v>89.143000000000001</v>
      </c>
      <c r="B90">
        <v>0.54677349266702879</v>
      </c>
      <c r="M90">
        <v>89.168999999999997</v>
      </c>
      <c r="N90">
        <v>0.81199821124006821</v>
      </c>
    </row>
    <row r="91" spans="1:14" x14ac:dyDescent="0.2">
      <c r="A91">
        <v>90.287999999999997</v>
      </c>
      <c r="B91">
        <v>0.54733165526596406</v>
      </c>
      <c r="M91">
        <v>90.088999999999999</v>
      </c>
      <c r="N91">
        <v>0.80494977585920646</v>
      </c>
    </row>
    <row r="92" spans="1:14" x14ac:dyDescent="0.2">
      <c r="A92">
        <v>91.087999999999994</v>
      </c>
      <c r="B92">
        <v>0.54469510049012282</v>
      </c>
      <c r="M92">
        <v>91.14</v>
      </c>
      <c r="N92">
        <v>0.80090073707941323</v>
      </c>
    </row>
    <row r="93" spans="1:14" x14ac:dyDescent="0.2">
      <c r="A93">
        <v>92.141000000000005</v>
      </c>
      <c r="B93">
        <v>0.55351606192320446</v>
      </c>
      <c r="M93">
        <v>92.090999999999994</v>
      </c>
      <c r="N93">
        <v>0.80513228182257257</v>
      </c>
    </row>
    <row r="94" spans="1:14" x14ac:dyDescent="0.2">
      <c r="A94">
        <v>93.337000000000003</v>
      </c>
      <c r="B94">
        <v>0.54073318922867664</v>
      </c>
      <c r="M94">
        <v>93.332999999999998</v>
      </c>
      <c r="N94">
        <v>0.79985128615696044</v>
      </c>
    </row>
    <row r="95" spans="1:14" x14ac:dyDescent="0.2">
      <c r="A95">
        <v>94.332999999999998</v>
      </c>
      <c r="B95">
        <v>0.54693247850163673</v>
      </c>
      <c r="M95">
        <v>94.186000000000007</v>
      </c>
      <c r="N95">
        <v>0.81068047084692896</v>
      </c>
    </row>
    <row r="96" spans="1:14" x14ac:dyDescent="0.2">
      <c r="A96">
        <v>95.269000000000005</v>
      </c>
      <c r="B96">
        <v>0.53959432585033196</v>
      </c>
      <c r="M96">
        <v>95.29</v>
      </c>
      <c r="N96">
        <v>0.81312483659316981</v>
      </c>
    </row>
    <row r="97" spans="1:14" x14ac:dyDescent="0.2">
      <c r="A97">
        <v>96.162000000000006</v>
      </c>
      <c r="B97">
        <v>0.53835109481862853</v>
      </c>
      <c r="M97">
        <v>96.203999999999994</v>
      </c>
      <c r="N97">
        <v>0.80055529607678455</v>
      </c>
    </row>
    <row r="98" spans="1:14" x14ac:dyDescent="0.2">
      <c r="A98">
        <v>97.287000000000006</v>
      </c>
      <c r="B98">
        <v>0.53789519431583577</v>
      </c>
      <c r="M98">
        <v>97.137</v>
      </c>
      <c r="N98">
        <v>0.80553245952485497</v>
      </c>
    </row>
    <row r="99" spans="1:14" x14ac:dyDescent="0.2">
      <c r="A99">
        <v>98.284000000000006</v>
      </c>
      <c r="B99">
        <v>0.53970626013408063</v>
      </c>
      <c r="M99">
        <v>98.337000000000003</v>
      </c>
      <c r="N99">
        <v>0.80559822317082963</v>
      </c>
    </row>
    <row r="100" spans="1:14" x14ac:dyDescent="0.2">
      <c r="A100">
        <v>99.299000000000007</v>
      </c>
      <c r="B100">
        <v>0.54036751837269981</v>
      </c>
      <c r="M100">
        <v>99.106999999999999</v>
      </c>
      <c r="N100">
        <v>0.81166208829524455</v>
      </c>
    </row>
    <row r="101" spans="1:14" x14ac:dyDescent="0.2">
      <c r="A101">
        <v>100.336</v>
      </c>
      <c r="B101">
        <v>0.53217591894994365</v>
      </c>
      <c r="M101">
        <v>100.09099999999999</v>
      </c>
      <c r="N101">
        <v>0.8118754803996926</v>
      </c>
    </row>
    <row r="102" spans="1:14" x14ac:dyDescent="0.2">
      <c r="A102">
        <v>101.14400000000001</v>
      </c>
      <c r="B102">
        <v>0.5538170447492865</v>
      </c>
      <c r="M102">
        <v>101.23699999999999</v>
      </c>
      <c r="N102">
        <v>0.81143479724380341</v>
      </c>
    </row>
    <row r="103" spans="1:14" x14ac:dyDescent="0.2">
      <c r="A103">
        <v>102.14</v>
      </c>
      <c r="B103">
        <v>0.54981698879005159</v>
      </c>
      <c r="M103">
        <v>102.315</v>
      </c>
      <c r="N103">
        <v>0.80565777106742009</v>
      </c>
    </row>
    <row r="104" spans="1:14" x14ac:dyDescent="0.2">
      <c r="A104">
        <v>103.282</v>
      </c>
      <c r="B104">
        <v>0.54672457875231395</v>
      </c>
      <c r="M104">
        <v>103.122</v>
      </c>
      <c r="N104">
        <v>0.80993514661371024</v>
      </c>
    </row>
    <row r="105" spans="1:14" x14ac:dyDescent="0.2">
      <c r="A105">
        <v>104.255</v>
      </c>
      <c r="B105">
        <v>0.55121124650601971</v>
      </c>
      <c r="M105">
        <v>104.122</v>
      </c>
      <c r="N105">
        <v>0.81611550307577407</v>
      </c>
    </row>
    <row r="106" spans="1:14" x14ac:dyDescent="0.2">
      <c r="A106">
        <v>105.286</v>
      </c>
      <c r="B106">
        <v>0.53638600719308205</v>
      </c>
      <c r="M106">
        <v>105.13800000000001</v>
      </c>
      <c r="N106">
        <v>0.80607464548876306</v>
      </c>
    </row>
    <row r="107" spans="1:14" x14ac:dyDescent="0.2">
      <c r="A107">
        <v>106.146</v>
      </c>
      <c r="B107">
        <v>0.53384347364648677</v>
      </c>
      <c r="M107">
        <v>106.09099999999999</v>
      </c>
      <c r="N107">
        <v>0.81767356396805435</v>
      </c>
    </row>
    <row r="108" spans="1:14" x14ac:dyDescent="0.2">
      <c r="A108">
        <v>107.125</v>
      </c>
      <c r="B108">
        <v>0.54249959217916155</v>
      </c>
      <c r="M108">
        <v>107.111</v>
      </c>
      <c r="N108">
        <v>0.80217447606418801</v>
      </c>
    </row>
    <row r="109" spans="1:14" x14ac:dyDescent="0.2">
      <c r="A109">
        <v>108.127</v>
      </c>
      <c r="B109">
        <v>0.54551079939487435</v>
      </c>
      <c r="M109">
        <v>108.145</v>
      </c>
      <c r="N109">
        <v>0.8019794292576623</v>
      </c>
    </row>
    <row r="110" spans="1:14" x14ac:dyDescent="0.2">
      <c r="A110">
        <v>109.255</v>
      </c>
      <c r="B110">
        <v>0.5185310796775765</v>
      </c>
      <c r="M110">
        <v>109.11799999999999</v>
      </c>
      <c r="N110">
        <v>0.80690060387770446</v>
      </c>
    </row>
    <row r="111" spans="1:14" x14ac:dyDescent="0.2">
      <c r="A111">
        <v>110.089</v>
      </c>
      <c r="B111">
        <v>0.54347772475053091</v>
      </c>
      <c r="M111">
        <v>110.102</v>
      </c>
      <c r="N111">
        <v>0.80092754419254963</v>
      </c>
    </row>
    <row r="112" spans="1:14" x14ac:dyDescent="0.2">
      <c r="A112">
        <v>111.149</v>
      </c>
      <c r="B112">
        <v>0.55126040804910326</v>
      </c>
      <c r="M112">
        <v>111.249</v>
      </c>
      <c r="N112">
        <v>0.81936463348129418</v>
      </c>
    </row>
    <row r="113" spans="1:14" x14ac:dyDescent="0.2">
      <c r="A113">
        <v>112.13800000000001</v>
      </c>
      <c r="B113">
        <v>0.5506459204423424</v>
      </c>
      <c r="M113">
        <v>112.09099999999999</v>
      </c>
      <c r="N113">
        <v>0.79992151273868906</v>
      </c>
    </row>
    <row r="114" spans="1:14" x14ac:dyDescent="0.2">
      <c r="A114">
        <v>113.354</v>
      </c>
      <c r="B114">
        <v>0.54902466318514942</v>
      </c>
      <c r="M114">
        <v>113.354</v>
      </c>
      <c r="N114">
        <v>0.81008305763665067</v>
      </c>
    </row>
    <row r="115" spans="1:14" x14ac:dyDescent="0.2">
      <c r="A115">
        <v>114.15</v>
      </c>
      <c r="B115">
        <v>0.55214860045291603</v>
      </c>
      <c r="M115">
        <v>114.363</v>
      </c>
      <c r="N115">
        <v>0.79692043051609063</v>
      </c>
    </row>
    <row r="116" spans="1:14" x14ac:dyDescent="0.2">
      <c r="A116">
        <v>115.16</v>
      </c>
      <c r="B116">
        <v>0.54858833353737979</v>
      </c>
      <c r="M116">
        <v>115.176</v>
      </c>
      <c r="N116">
        <v>0.81211243645448727</v>
      </c>
    </row>
    <row r="117" spans="1:14" x14ac:dyDescent="0.2">
      <c r="A117">
        <v>116.181</v>
      </c>
      <c r="B117">
        <v>0.54694370369559153</v>
      </c>
      <c r="M117">
        <v>116.203</v>
      </c>
      <c r="N117">
        <v>0.81702979984988222</v>
      </c>
    </row>
    <row r="118" spans="1:14" x14ac:dyDescent="0.2">
      <c r="A118">
        <v>117.13</v>
      </c>
      <c r="B118">
        <v>0.54989281276597679</v>
      </c>
      <c r="M118">
        <v>117.184</v>
      </c>
      <c r="N118">
        <v>0.80394611936639127</v>
      </c>
    </row>
    <row r="119" spans="1:14" x14ac:dyDescent="0.2">
      <c r="A119">
        <v>118.15</v>
      </c>
      <c r="B119">
        <v>0.54679213816006034</v>
      </c>
      <c r="M119">
        <v>118.139</v>
      </c>
      <c r="N119">
        <v>0.81363295942569125</v>
      </c>
    </row>
    <row r="120" spans="1:14" x14ac:dyDescent="0.2">
      <c r="A120">
        <v>119.148</v>
      </c>
      <c r="B120">
        <v>0.54766008498791119</v>
      </c>
      <c r="M120">
        <v>119.14100000000001</v>
      </c>
      <c r="N120">
        <v>0.8092311938628669</v>
      </c>
    </row>
    <row r="121" spans="1:14" x14ac:dyDescent="0.2">
      <c r="A121">
        <v>120.15300000000001</v>
      </c>
      <c r="B121">
        <v>0.55352471544356996</v>
      </c>
      <c r="M121">
        <v>120.108</v>
      </c>
      <c r="N121">
        <v>0.79133645286704513</v>
      </c>
    </row>
    <row r="122" spans="1:14" x14ac:dyDescent="0.2">
      <c r="A122">
        <v>121.127</v>
      </c>
      <c r="B122">
        <v>0.54825340167045622</v>
      </c>
      <c r="M122">
        <v>121.14100000000001</v>
      </c>
      <c r="N122">
        <v>0.79027115938684822</v>
      </c>
    </row>
    <row r="123" spans="1:14" x14ac:dyDescent="0.2">
      <c r="A123">
        <v>122.256</v>
      </c>
      <c r="B123">
        <v>0.54215268882081047</v>
      </c>
      <c r="M123">
        <v>122.19</v>
      </c>
      <c r="N123">
        <v>0.78554790289476151</v>
      </c>
    </row>
    <row r="124" spans="1:14" x14ac:dyDescent="0.2">
      <c r="A124">
        <v>123.087</v>
      </c>
      <c r="B124">
        <v>0.54691734790560342</v>
      </c>
      <c r="M124">
        <v>123.09</v>
      </c>
      <c r="N124">
        <v>0.78664060534920766</v>
      </c>
    </row>
    <row r="125" spans="1:14" x14ac:dyDescent="0.2">
      <c r="A125">
        <v>124.244</v>
      </c>
      <c r="B125">
        <v>0.55358792959422798</v>
      </c>
      <c r="M125">
        <v>124.14100000000001</v>
      </c>
      <c r="N125">
        <v>0.79493447050991761</v>
      </c>
    </row>
    <row r="126" spans="1:14" x14ac:dyDescent="0.2">
      <c r="A126">
        <v>125.32899999999999</v>
      </c>
      <c r="B126">
        <v>0.54765430693282924</v>
      </c>
      <c r="M126">
        <v>125.307</v>
      </c>
      <c r="N126">
        <v>0.78352420413310342</v>
      </c>
    </row>
    <row r="127" spans="1:14" x14ac:dyDescent="0.2">
      <c r="A127">
        <v>126.161</v>
      </c>
      <c r="B127">
        <v>0.54516023205229169</v>
      </c>
      <c r="M127">
        <v>126.374</v>
      </c>
      <c r="N127">
        <v>0.79907448827228955</v>
      </c>
    </row>
    <row r="128" spans="1:14" x14ac:dyDescent="0.2">
      <c r="A128">
        <v>127.208</v>
      </c>
      <c r="B128">
        <v>0.54881140812344187</v>
      </c>
      <c r="M128">
        <v>127.182</v>
      </c>
      <c r="N128">
        <v>0.80635415761133578</v>
      </c>
    </row>
    <row r="129" spans="1:14" x14ac:dyDescent="0.2">
      <c r="A129">
        <v>128.24799999999999</v>
      </c>
      <c r="B129">
        <v>0.54338858827698833</v>
      </c>
      <c r="M129">
        <v>128.18100000000001</v>
      </c>
      <c r="N129">
        <v>0.8046361246201551</v>
      </c>
    </row>
    <row r="130" spans="1:14" x14ac:dyDescent="0.2">
      <c r="A130">
        <v>129.089</v>
      </c>
      <c r="B130">
        <v>0.57370694987676174</v>
      </c>
      <c r="M130">
        <v>129.14500000000001</v>
      </c>
      <c r="N130">
        <v>1.0072350958287495</v>
      </c>
    </row>
    <row r="131" spans="1:14" x14ac:dyDescent="0.2">
      <c r="A131">
        <v>130.21899999999999</v>
      </c>
      <c r="B131">
        <v>0.80808009858287122</v>
      </c>
      <c r="M131">
        <v>130.131</v>
      </c>
      <c r="N131">
        <v>1.2596545029797941</v>
      </c>
    </row>
    <row r="132" spans="1:14" x14ac:dyDescent="0.2">
      <c r="A132">
        <v>131.126</v>
      </c>
      <c r="B132">
        <v>0.83370425980640728</v>
      </c>
      <c r="M132">
        <v>131.17699999999999</v>
      </c>
      <c r="N132">
        <v>1.2770367302871426</v>
      </c>
    </row>
    <row r="133" spans="1:14" x14ac:dyDescent="0.2">
      <c r="A133">
        <v>132.178</v>
      </c>
      <c r="B133">
        <v>0.84073443942178738</v>
      </c>
      <c r="M133">
        <v>132.13800000000001</v>
      </c>
      <c r="N133">
        <v>1.2809747835346954</v>
      </c>
    </row>
    <row r="134" spans="1:14" x14ac:dyDescent="0.2">
      <c r="A134">
        <v>133.363</v>
      </c>
      <c r="B134">
        <v>0.8358334997645307</v>
      </c>
      <c r="M134">
        <v>133.12100000000001</v>
      </c>
      <c r="N134">
        <v>1.2806540157087347</v>
      </c>
    </row>
    <row r="135" spans="1:14" x14ac:dyDescent="0.2">
      <c r="A135">
        <v>134.374</v>
      </c>
      <c r="B135">
        <v>0.83403486116895564</v>
      </c>
      <c r="M135">
        <v>134.29</v>
      </c>
      <c r="N135">
        <v>1.2748030111106021</v>
      </c>
    </row>
    <row r="136" spans="1:14" x14ac:dyDescent="0.2">
      <c r="A136">
        <v>135.18</v>
      </c>
      <c r="B136">
        <v>0.82854537219522351</v>
      </c>
      <c r="M136">
        <v>135.19800000000001</v>
      </c>
      <c r="N136">
        <v>1.269134921899322</v>
      </c>
    </row>
    <row r="137" spans="1:14" x14ac:dyDescent="0.2">
      <c r="A137">
        <v>136.249</v>
      </c>
      <c r="B137">
        <v>0.82035941913916599</v>
      </c>
      <c r="M137">
        <v>136.19900000000001</v>
      </c>
      <c r="N137">
        <v>1.2741178321333899</v>
      </c>
    </row>
    <row r="138" spans="1:14" x14ac:dyDescent="0.2">
      <c r="A138">
        <v>137.27099999999999</v>
      </c>
      <c r="B138">
        <v>0.82378084604558777</v>
      </c>
      <c r="M138">
        <v>137.13999999999999</v>
      </c>
      <c r="N138">
        <v>1.2762161568052757</v>
      </c>
    </row>
    <row r="139" spans="1:14" x14ac:dyDescent="0.2">
      <c r="A139">
        <v>138.31800000000001</v>
      </c>
      <c r="B139">
        <v>0.80653906313528712</v>
      </c>
      <c r="M139">
        <v>138.30799999999999</v>
      </c>
      <c r="N139">
        <v>1.273733556579417</v>
      </c>
    </row>
    <row r="140" spans="1:14" x14ac:dyDescent="0.2">
      <c r="A140">
        <v>139.19900000000001</v>
      </c>
      <c r="B140">
        <v>0.80861001587839654</v>
      </c>
      <c r="M140">
        <v>139.15199999999999</v>
      </c>
      <c r="N140">
        <v>1.2499499601131339</v>
      </c>
    </row>
    <row r="141" spans="1:14" x14ac:dyDescent="0.2">
      <c r="A141">
        <v>140.25700000000001</v>
      </c>
      <c r="B141">
        <v>0.80103663438894068</v>
      </c>
      <c r="M141">
        <v>140.16900000000001</v>
      </c>
      <c r="N141">
        <v>1.2683493976604445</v>
      </c>
    </row>
    <row r="142" spans="1:14" x14ac:dyDescent="0.2">
      <c r="A142">
        <v>141.178</v>
      </c>
      <c r="B142">
        <v>0.79544673822509371</v>
      </c>
      <c r="M142">
        <v>141.14400000000001</v>
      </c>
      <c r="N142">
        <v>1.2527236369489467</v>
      </c>
    </row>
    <row r="143" spans="1:14" x14ac:dyDescent="0.2">
      <c r="A143">
        <v>142.08699999999999</v>
      </c>
      <c r="B143">
        <v>0.78321883123853608</v>
      </c>
      <c r="M143">
        <v>142.09200000000001</v>
      </c>
      <c r="N143">
        <v>1.2498570496487813</v>
      </c>
    </row>
    <row r="144" spans="1:14" x14ac:dyDescent="0.2">
      <c r="A144">
        <v>143.12700000000001</v>
      </c>
      <c r="B144">
        <v>0.78018207624529889</v>
      </c>
      <c r="M144">
        <v>143.33000000000001</v>
      </c>
      <c r="N144">
        <v>1.2516917687759195</v>
      </c>
    </row>
    <row r="145" spans="1:14" x14ac:dyDescent="0.2">
      <c r="A145">
        <v>144.13300000000001</v>
      </c>
      <c r="B145">
        <v>0.78281493781352685</v>
      </c>
      <c r="M145">
        <v>144.28100000000001</v>
      </c>
      <c r="N145">
        <v>1.2501103124745989</v>
      </c>
    </row>
    <row r="146" spans="1:14" x14ac:dyDescent="0.2">
      <c r="A146">
        <v>145.10900000000001</v>
      </c>
      <c r="B146">
        <v>0.76870674189077048</v>
      </c>
      <c r="M146">
        <v>145.21299999999999</v>
      </c>
      <c r="N146">
        <v>1.2393068237491798</v>
      </c>
    </row>
    <row r="147" spans="1:14" x14ac:dyDescent="0.2">
      <c r="A147">
        <v>146.21100000000001</v>
      </c>
      <c r="B147">
        <v>0.76608499286185128</v>
      </c>
      <c r="M147">
        <v>146.578</v>
      </c>
      <c r="N147">
        <v>1.2333100524678193</v>
      </c>
    </row>
    <row r="148" spans="1:14" x14ac:dyDescent="0.2">
      <c r="A148">
        <v>147.12100000000001</v>
      </c>
      <c r="B148">
        <v>0.76497453741042021</v>
      </c>
      <c r="M148">
        <v>147.346</v>
      </c>
      <c r="N148">
        <v>1.2308124490700367</v>
      </c>
    </row>
    <row r="149" spans="1:14" x14ac:dyDescent="0.2">
      <c r="A149">
        <v>148.38800000000001</v>
      </c>
      <c r="B149">
        <v>0.75447371460393808</v>
      </c>
      <c r="M149">
        <v>148.36000000000001</v>
      </c>
      <c r="N149">
        <v>1.2345343167752942</v>
      </c>
    </row>
    <row r="150" spans="1:14" x14ac:dyDescent="0.2">
      <c r="A150">
        <v>149.208</v>
      </c>
      <c r="B150">
        <v>0.76452441746190658</v>
      </c>
      <c r="M150">
        <v>149.24</v>
      </c>
      <c r="N150">
        <v>1.2345673379237183</v>
      </c>
    </row>
    <row r="151" spans="1:14" x14ac:dyDescent="0.2">
      <c r="A151">
        <v>150.13800000000001</v>
      </c>
      <c r="B151">
        <v>0.75801764861150289</v>
      </c>
      <c r="M151">
        <v>150.16200000000001</v>
      </c>
      <c r="N151">
        <v>1.2289949399855429</v>
      </c>
    </row>
    <row r="152" spans="1:14" x14ac:dyDescent="0.2">
      <c r="A152">
        <v>151.41200000000001</v>
      </c>
      <c r="B152">
        <v>0.74054114016827577</v>
      </c>
      <c r="M152">
        <v>151.357</v>
      </c>
      <c r="N152">
        <v>1.2261659211988263</v>
      </c>
    </row>
    <row r="153" spans="1:14" x14ac:dyDescent="0.2">
      <c r="A153">
        <v>152.41800000000001</v>
      </c>
      <c r="B153">
        <v>0.74404951727691304</v>
      </c>
      <c r="M153">
        <v>152.20699999999999</v>
      </c>
      <c r="N153">
        <v>1.2139243466982303</v>
      </c>
    </row>
    <row r="154" spans="1:14" x14ac:dyDescent="0.2">
      <c r="A154">
        <v>153.27500000000001</v>
      </c>
      <c r="B154">
        <v>0.74550889419496369</v>
      </c>
      <c r="M154">
        <v>153.422</v>
      </c>
      <c r="N154">
        <v>1.2114265865395477</v>
      </c>
    </row>
    <row r="155" spans="1:14" x14ac:dyDescent="0.2">
      <c r="A155">
        <v>154.376</v>
      </c>
      <c r="B155">
        <v>0.75171873067527195</v>
      </c>
      <c r="M155">
        <v>154.25</v>
      </c>
      <c r="N155">
        <v>1.2178421826276837</v>
      </c>
    </row>
    <row r="156" spans="1:14" x14ac:dyDescent="0.2">
      <c r="A156">
        <v>155.32</v>
      </c>
      <c r="B156">
        <v>0.74930113542254684</v>
      </c>
      <c r="M156">
        <v>155.17400000000001</v>
      </c>
      <c r="N156">
        <v>1.2144618631633597</v>
      </c>
    </row>
    <row r="157" spans="1:14" x14ac:dyDescent="0.2">
      <c r="A157">
        <v>156.506</v>
      </c>
      <c r="B157">
        <v>0.74151704812309016</v>
      </c>
      <c r="M157">
        <v>156.167</v>
      </c>
      <c r="N157">
        <v>1.2174723760805373</v>
      </c>
    </row>
    <row r="158" spans="1:14" x14ac:dyDescent="0.2">
      <c r="A158">
        <v>157.572</v>
      </c>
      <c r="B158">
        <v>0.74790319801971228</v>
      </c>
      <c r="M158">
        <v>157.31700000000001</v>
      </c>
      <c r="N158">
        <v>1.2148004091864608</v>
      </c>
    </row>
    <row r="159" spans="1:14" x14ac:dyDescent="0.2">
      <c r="A159">
        <v>158.58699999999999</v>
      </c>
      <c r="B159">
        <v>0.74856932700869216</v>
      </c>
      <c r="M159">
        <v>158.13800000000001</v>
      </c>
      <c r="N159">
        <v>1.2180768776404538</v>
      </c>
    </row>
    <row r="160" spans="1:14" x14ac:dyDescent="0.2">
      <c r="A160">
        <v>159.40299999999999</v>
      </c>
      <c r="B160">
        <v>0.74628496676008049</v>
      </c>
      <c r="M160">
        <v>159.227</v>
      </c>
      <c r="N160">
        <v>1.2031784070126756</v>
      </c>
    </row>
    <row r="161" spans="1:14" x14ac:dyDescent="0.2">
      <c r="A161">
        <v>160.40199999999999</v>
      </c>
      <c r="B161">
        <v>0.74618026981659646</v>
      </c>
      <c r="M161">
        <v>160.27799999999999</v>
      </c>
      <c r="N161">
        <v>1.1934232263687483</v>
      </c>
    </row>
    <row r="162" spans="1:14" x14ac:dyDescent="0.2">
      <c r="A162">
        <v>161.309</v>
      </c>
      <c r="B162">
        <v>0.7543065438611205</v>
      </c>
      <c r="M162">
        <v>161.39500000000001</v>
      </c>
      <c r="N162">
        <v>1.2018249931454343</v>
      </c>
    </row>
    <row r="163" spans="1:14" x14ac:dyDescent="0.2">
      <c r="A163">
        <v>162.33500000000001</v>
      </c>
      <c r="B163">
        <v>0.74526978804390931</v>
      </c>
      <c r="M163">
        <v>162.44200000000001</v>
      </c>
      <c r="N163">
        <v>1.1944684720959131</v>
      </c>
    </row>
    <row r="164" spans="1:14" x14ac:dyDescent="0.2">
      <c r="A164">
        <v>163.25700000000001</v>
      </c>
      <c r="B164">
        <v>0.74246169837754783</v>
      </c>
      <c r="M164">
        <v>163.386</v>
      </c>
      <c r="N164">
        <v>1.1970888312238817</v>
      </c>
    </row>
    <row r="165" spans="1:14" x14ac:dyDescent="0.2">
      <c r="A165">
        <v>164.19800000000001</v>
      </c>
      <c r="B165">
        <v>0.7396241908670057</v>
      </c>
      <c r="M165">
        <v>164.43199999999999</v>
      </c>
      <c r="N165">
        <v>1.1955677762956813</v>
      </c>
    </row>
    <row r="166" spans="1:14" x14ac:dyDescent="0.2">
      <c r="A166">
        <v>165.39699999999999</v>
      </c>
      <c r="B166">
        <v>0.73305670043182447</v>
      </c>
      <c r="M166">
        <v>165.328</v>
      </c>
      <c r="N166">
        <v>1.1867308957972689</v>
      </c>
    </row>
    <row r="167" spans="1:14" x14ac:dyDescent="0.2">
      <c r="A167">
        <v>166.35900000000001</v>
      </c>
      <c r="B167">
        <v>0.73525792764627074</v>
      </c>
      <c r="M167">
        <v>166.256</v>
      </c>
      <c r="N167">
        <v>1.1804749558693735</v>
      </c>
    </row>
    <row r="168" spans="1:14" x14ac:dyDescent="0.2">
      <c r="A168">
        <v>167.17099999999999</v>
      </c>
      <c r="B168">
        <v>0.73568140911410995</v>
      </c>
      <c r="M168">
        <v>167.25</v>
      </c>
      <c r="N168">
        <v>1.182057251369554</v>
      </c>
    </row>
    <row r="169" spans="1:14" x14ac:dyDescent="0.2">
      <c r="A169">
        <v>168.19800000000001</v>
      </c>
      <c r="B169">
        <v>0.73721662609161764</v>
      </c>
      <c r="M169">
        <v>168.20599999999999</v>
      </c>
      <c r="N169">
        <v>1.1780263058587828</v>
      </c>
    </row>
    <row r="170" spans="1:14" x14ac:dyDescent="0.2">
      <c r="A170">
        <v>169.309</v>
      </c>
      <c r="B170">
        <v>0.73923414138221299</v>
      </c>
      <c r="M170">
        <v>169.13900000000001</v>
      </c>
      <c r="N170">
        <v>1.1952614300031101</v>
      </c>
    </row>
    <row r="171" spans="1:14" x14ac:dyDescent="0.2">
      <c r="A171">
        <v>170.30099999999999</v>
      </c>
      <c r="B171">
        <v>0.72763830732387813</v>
      </c>
      <c r="M171">
        <v>170.15700000000001</v>
      </c>
      <c r="N171">
        <v>1.1815906290404261</v>
      </c>
    </row>
    <row r="172" spans="1:14" x14ac:dyDescent="0.2">
      <c r="A172">
        <v>171.184</v>
      </c>
      <c r="B172">
        <v>0.73453805985703258</v>
      </c>
      <c r="M172">
        <v>171.14699999999999</v>
      </c>
      <c r="N172">
        <v>1.1613891823597966</v>
      </c>
    </row>
    <row r="173" spans="1:14" x14ac:dyDescent="0.2">
      <c r="A173">
        <v>172.37100000000001</v>
      </c>
      <c r="B173">
        <v>0.72974421725040228</v>
      </c>
      <c r="M173">
        <v>172.155</v>
      </c>
      <c r="N173">
        <v>1.1733251568005301</v>
      </c>
    </row>
    <row r="174" spans="1:14" x14ac:dyDescent="0.2">
      <c r="A174">
        <v>173.386</v>
      </c>
      <c r="B174">
        <v>0.73894819591063376</v>
      </c>
      <c r="M174">
        <v>173.172</v>
      </c>
      <c r="N174">
        <v>1.1735729903078287</v>
      </c>
    </row>
    <row r="175" spans="1:14" x14ac:dyDescent="0.2">
      <c r="A175">
        <v>174.41499999999999</v>
      </c>
      <c r="B175">
        <v>0.72988609594545906</v>
      </c>
      <c r="M175">
        <v>174.09</v>
      </c>
      <c r="N175">
        <v>1.1612839262043939</v>
      </c>
    </row>
    <row r="176" spans="1:14" x14ac:dyDescent="0.2">
      <c r="A176">
        <v>175.44800000000001</v>
      </c>
      <c r="B176">
        <v>0.72442465347879026</v>
      </c>
      <c r="M176">
        <v>175.197</v>
      </c>
      <c r="N176">
        <v>1.1740921845425121</v>
      </c>
    </row>
    <row r="177" spans="1:14" x14ac:dyDescent="0.2">
      <c r="A177">
        <v>176.26300000000001</v>
      </c>
      <c r="B177">
        <v>0.72544376731301941</v>
      </c>
      <c r="M177">
        <v>176.21700000000001</v>
      </c>
      <c r="N177">
        <v>1.1636882730931333</v>
      </c>
    </row>
    <row r="178" spans="1:14" x14ac:dyDescent="0.2">
      <c r="A178">
        <v>177.4</v>
      </c>
      <c r="B178">
        <v>0.72524751105123142</v>
      </c>
      <c r="M178">
        <v>177.1</v>
      </c>
      <c r="N178">
        <v>1.159461392057979</v>
      </c>
    </row>
    <row r="179" spans="1:14" x14ac:dyDescent="0.2">
      <c r="A179">
        <v>178.34100000000001</v>
      </c>
      <c r="B179">
        <v>0.7172695545741743</v>
      </c>
      <c r="M179">
        <v>178.136</v>
      </c>
      <c r="N179">
        <v>1.1567656566388496</v>
      </c>
    </row>
    <row r="180" spans="1:14" x14ac:dyDescent="0.2">
      <c r="A180">
        <v>179.25200000000001</v>
      </c>
      <c r="B180">
        <v>0.71566659222990181</v>
      </c>
      <c r="M180">
        <v>179.25</v>
      </c>
      <c r="N180">
        <v>1.1567066652431335</v>
      </c>
    </row>
    <row r="181" spans="1:14" x14ac:dyDescent="0.2">
      <c r="A181">
        <v>180.17699999999999</v>
      </c>
      <c r="B181">
        <v>0.71095009994931213</v>
      </c>
      <c r="M181">
        <v>180.15899999999999</v>
      </c>
      <c r="N181">
        <v>1.148956054801584</v>
      </c>
    </row>
    <row r="182" spans="1:14" x14ac:dyDescent="0.2">
      <c r="A182">
        <v>181.19800000000001</v>
      </c>
      <c r="B182">
        <v>0.71409371379419306</v>
      </c>
      <c r="M182">
        <v>181.09700000000001</v>
      </c>
      <c r="N182">
        <v>1.1479846420762496</v>
      </c>
    </row>
    <row r="183" spans="1:14" x14ac:dyDescent="0.2">
      <c r="A183">
        <v>182.11199999999999</v>
      </c>
      <c r="B183">
        <v>0.71394662183232027</v>
      </c>
      <c r="M183">
        <v>182.14400000000001</v>
      </c>
      <c r="N183">
        <v>1.1535095821293591</v>
      </c>
    </row>
    <row r="184" spans="1:14" x14ac:dyDescent="0.2">
      <c r="A184">
        <v>183.37700000000001</v>
      </c>
      <c r="B184">
        <v>0.71020462933365924</v>
      </c>
      <c r="M184">
        <v>183.34700000000001</v>
      </c>
      <c r="N184">
        <v>1.1431772617858267</v>
      </c>
    </row>
    <row r="185" spans="1:14" x14ac:dyDescent="0.2">
      <c r="A185">
        <v>184.15600000000001</v>
      </c>
      <c r="B185">
        <v>0.70322185966204764</v>
      </c>
      <c r="M185">
        <v>184.411</v>
      </c>
      <c r="N185">
        <v>1.135502947566031</v>
      </c>
    </row>
    <row r="186" spans="1:14" x14ac:dyDescent="0.2">
      <c r="A186">
        <v>185.15</v>
      </c>
      <c r="B186">
        <v>0.70277742745995864</v>
      </c>
      <c r="M186">
        <v>185.44300000000001</v>
      </c>
      <c r="N186">
        <v>1.1474773195395249</v>
      </c>
    </row>
    <row r="187" spans="1:14" x14ac:dyDescent="0.2">
      <c r="A187">
        <v>186.39699999999999</v>
      </c>
      <c r="B187">
        <v>0.69724789500047057</v>
      </c>
      <c r="M187">
        <v>186.625</v>
      </c>
      <c r="N187">
        <v>1.1394449244751665</v>
      </c>
    </row>
    <row r="188" spans="1:14" x14ac:dyDescent="0.2">
      <c r="A188">
        <v>187.21700000000001</v>
      </c>
      <c r="B188">
        <v>0.69705330810093236</v>
      </c>
      <c r="M188">
        <v>187.41</v>
      </c>
      <c r="N188">
        <v>1.1441520878005116</v>
      </c>
    </row>
    <row r="189" spans="1:14" x14ac:dyDescent="0.2">
      <c r="A189">
        <v>188.34100000000001</v>
      </c>
      <c r="B189">
        <v>0.68871071907087034</v>
      </c>
      <c r="M189">
        <v>188.29599999999999</v>
      </c>
      <c r="N189">
        <v>1.1314068120668459</v>
      </c>
    </row>
    <row r="190" spans="1:14" x14ac:dyDescent="0.2">
      <c r="A190">
        <v>189.279</v>
      </c>
      <c r="B190">
        <v>0.69339116125343403</v>
      </c>
      <c r="M190">
        <v>189.28299999999999</v>
      </c>
      <c r="N190">
        <v>1.1236055668864957</v>
      </c>
    </row>
    <row r="191" spans="1:14" x14ac:dyDescent="0.2">
      <c r="A191">
        <v>190.28100000000001</v>
      </c>
      <c r="B191">
        <v>0.68108084575925831</v>
      </c>
      <c r="M191">
        <v>190.11799999999999</v>
      </c>
      <c r="N191">
        <v>1.1332229228190598</v>
      </c>
    </row>
    <row r="192" spans="1:14" x14ac:dyDescent="0.2">
      <c r="A192">
        <v>191.233</v>
      </c>
      <c r="B192">
        <v>0.68415878349262826</v>
      </c>
      <c r="M192">
        <v>191.32</v>
      </c>
      <c r="N192">
        <v>1.1274272470420872</v>
      </c>
    </row>
    <row r="193" spans="1:14" x14ac:dyDescent="0.2">
      <c r="A193">
        <v>192.274</v>
      </c>
      <c r="B193">
        <v>0.67518466759832296</v>
      </c>
      <c r="M193">
        <v>192.167</v>
      </c>
      <c r="N193">
        <v>1.1140681048522265</v>
      </c>
    </row>
    <row r="194" spans="1:14" x14ac:dyDescent="0.2">
      <c r="A194">
        <v>193.29599999999999</v>
      </c>
      <c r="B194">
        <v>0.67023600015193152</v>
      </c>
      <c r="M194">
        <v>193.10900000000001</v>
      </c>
      <c r="N194">
        <v>1.1205968314596071</v>
      </c>
    </row>
    <row r="195" spans="1:14" x14ac:dyDescent="0.2">
      <c r="A195">
        <v>194.32400000000001</v>
      </c>
      <c r="B195">
        <v>0.66409612869652257</v>
      </c>
      <c r="M195">
        <v>194.20699999999999</v>
      </c>
      <c r="N195">
        <v>1.1235606749146858</v>
      </c>
    </row>
    <row r="196" spans="1:14" x14ac:dyDescent="0.2">
      <c r="A196">
        <v>195.542</v>
      </c>
      <c r="B196">
        <v>0.66841091796792795</v>
      </c>
      <c r="M196">
        <v>195.09</v>
      </c>
      <c r="N196">
        <v>1.1213857669551714</v>
      </c>
    </row>
    <row r="197" spans="1:14" x14ac:dyDescent="0.2">
      <c r="A197">
        <v>196.33699999999999</v>
      </c>
      <c r="B197">
        <v>0.66618363976336226</v>
      </c>
      <c r="M197">
        <v>196.34800000000001</v>
      </c>
      <c r="N197">
        <v>1.1071293138610416</v>
      </c>
    </row>
    <row r="198" spans="1:14" x14ac:dyDescent="0.2">
      <c r="A198">
        <v>197.334</v>
      </c>
      <c r="B198">
        <v>0.66278717342547133</v>
      </c>
      <c r="M198">
        <v>197.142</v>
      </c>
      <c r="N198">
        <v>1.1135442276080965</v>
      </c>
    </row>
    <row r="199" spans="1:14" x14ac:dyDescent="0.2">
      <c r="A199">
        <v>198.36699999999999</v>
      </c>
      <c r="B199">
        <v>0.6586335127819517</v>
      </c>
      <c r="M199">
        <v>198.18199999999999</v>
      </c>
      <c r="N199">
        <v>1.1141299249530958</v>
      </c>
    </row>
    <row r="200" spans="1:14" x14ac:dyDescent="0.2">
      <c r="A200">
        <v>199.28399999999999</v>
      </c>
      <c r="B200">
        <v>0.65925786498392258</v>
      </c>
      <c r="M200">
        <v>199.09399999999999</v>
      </c>
      <c r="N200">
        <v>1.1039884552955852</v>
      </c>
    </row>
    <row r="201" spans="1:14" x14ac:dyDescent="0.2">
      <c r="A201">
        <v>200.28200000000001</v>
      </c>
      <c r="B201">
        <v>0.64807016208107449</v>
      </c>
      <c r="M201">
        <v>200.30799999999999</v>
      </c>
      <c r="N201">
        <v>1.0991552473899875</v>
      </c>
    </row>
    <row r="202" spans="1:14" x14ac:dyDescent="0.2">
      <c r="A202">
        <v>201.31700000000001</v>
      </c>
      <c r="B202">
        <v>0.64870521962364958</v>
      </c>
      <c r="M202">
        <v>201.24</v>
      </c>
      <c r="N202">
        <v>1.103402659055724</v>
      </c>
    </row>
    <row r="203" spans="1:14" x14ac:dyDescent="0.2">
      <c r="A203">
        <v>202.249</v>
      </c>
      <c r="B203">
        <v>0.64163011360508015</v>
      </c>
      <c r="M203">
        <v>202.09</v>
      </c>
      <c r="N203">
        <v>1.1026624616172287</v>
      </c>
    </row>
    <row r="204" spans="1:14" x14ac:dyDescent="0.2">
      <c r="A204">
        <v>203.39500000000001</v>
      </c>
      <c r="B204">
        <v>0.63631002356939814</v>
      </c>
      <c r="M204">
        <v>203.136</v>
      </c>
      <c r="N204">
        <v>1.0944339736962199</v>
      </c>
    </row>
    <row r="205" spans="1:14" x14ac:dyDescent="0.2">
      <c r="A205">
        <v>204.16499999999999</v>
      </c>
      <c r="B205">
        <v>0.63844537006850388</v>
      </c>
      <c r="M205">
        <v>204.16399999999999</v>
      </c>
      <c r="N205">
        <v>1.1000256635585246</v>
      </c>
    </row>
    <row r="206" spans="1:14" x14ac:dyDescent="0.2">
      <c r="A206">
        <v>205.21600000000001</v>
      </c>
      <c r="B206">
        <v>0.63481162883634934</v>
      </c>
      <c r="M206">
        <v>205.143</v>
      </c>
      <c r="N206">
        <v>1.0896963438639518</v>
      </c>
    </row>
    <row r="207" spans="1:14" x14ac:dyDescent="0.2">
      <c r="A207">
        <v>206.261</v>
      </c>
      <c r="B207">
        <v>0.63286270666740763</v>
      </c>
      <c r="M207">
        <v>206.16499999999999</v>
      </c>
      <c r="N207">
        <v>1.0953002948297559</v>
      </c>
    </row>
    <row r="208" spans="1:14" x14ac:dyDescent="0.2">
      <c r="A208">
        <v>207.42099999999999</v>
      </c>
      <c r="B208">
        <v>0.63839779819721298</v>
      </c>
      <c r="M208">
        <v>207.43199999999999</v>
      </c>
      <c r="N208">
        <v>1.0847808627515587</v>
      </c>
    </row>
    <row r="209" spans="1:14" x14ac:dyDescent="0.2">
      <c r="A209">
        <v>208.25299999999999</v>
      </c>
      <c r="B209">
        <v>0.63015103816631879</v>
      </c>
      <c r="M209">
        <v>208.221</v>
      </c>
      <c r="N209">
        <v>1.0756643950020832</v>
      </c>
    </row>
    <row r="210" spans="1:14" x14ac:dyDescent="0.2">
      <c r="A210">
        <v>209.38200000000001</v>
      </c>
      <c r="B210">
        <v>0.6263972203925039</v>
      </c>
      <c r="M210">
        <v>209.328</v>
      </c>
      <c r="N210">
        <v>1.0888415602303234</v>
      </c>
    </row>
    <row r="211" spans="1:14" x14ac:dyDescent="0.2">
      <c r="A211">
        <v>210.32900000000001</v>
      </c>
      <c r="B211">
        <v>0.62330726950532123</v>
      </c>
      <c r="M211">
        <v>210.11699999999999</v>
      </c>
      <c r="N211">
        <v>1.0821173421889625</v>
      </c>
    </row>
    <row r="212" spans="1:14" x14ac:dyDescent="0.2">
      <c r="A212">
        <v>211.24</v>
      </c>
      <c r="B212">
        <v>0.62065524247927639</v>
      </c>
      <c r="M212">
        <v>211.20099999999999</v>
      </c>
      <c r="N212">
        <v>1.0836163452414569</v>
      </c>
    </row>
    <row r="213" spans="1:14" x14ac:dyDescent="0.2">
      <c r="A213">
        <v>212.27500000000001</v>
      </c>
      <c r="B213">
        <v>0.61416664853649994</v>
      </c>
      <c r="M213">
        <v>212.35599999999999</v>
      </c>
      <c r="N213">
        <v>1.0808215419092071</v>
      </c>
    </row>
    <row r="214" spans="1:14" x14ac:dyDescent="0.2">
      <c r="A214">
        <v>213.31399999999999</v>
      </c>
      <c r="B214">
        <v>0.61640214809047522</v>
      </c>
      <c r="M214">
        <v>213.221</v>
      </c>
      <c r="N214">
        <v>1.0685446139819395</v>
      </c>
    </row>
    <row r="215" spans="1:14" x14ac:dyDescent="0.2">
      <c r="A215">
        <v>214.53399999999999</v>
      </c>
      <c r="B215">
        <v>0.60761096775978085</v>
      </c>
      <c r="M215">
        <v>214.351</v>
      </c>
      <c r="N215">
        <v>1.0655963216074071</v>
      </c>
    </row>
    <row r="216" spans="1:14" x14ac:dyDescent="0.2">
      <c r="A216">
        <v>215.31899999999999</v>
      </c>
      <c r="B216">
        <v>0.60742099434402563</v>
      </c>
      <c r="M216">
        <v>215.51400000000001</v>
      </c>
      <c r="N216">
        <v>1.0756208593481773</v>
      </c>
    </row>
    <row r="217" spans="1:14" x14ac:dyDescent="0.2">
      <c r="A217">
        <v>216.328</v>
      </c>
      <c r="B217">
        <v>0.6029626952591769</v>
      </c>
      <c r="M217">
        <v>216.38200000000001</v>
      </c>
      <c r="N217">
        <v>1.0579699195100083</v>
      </c>
    </row>
    <row r="218" spans="1:14" x14ac:dyDescent="0.2">
      <c r="A218">
        <v>217.374</v>
      </c>
      <c r="B218">
        <v>0.59559539192775446</v>
      </c>
      <c r="M218">
        <v>217.37100000000001</v>
      </c>
      <c r="N218">
        <v>1.0665371619276263</v>
      </c>
    </row>
    <row r="219" spans="1:14" x14ac:dyDescent="0.2">
      <c r="A219">
        <v>218.39500000000001</v>
      </c>
      <c r="B219">
        <v>0.5902449545464703</v>
      </c>
      <c r="M219">
        <v>218.596</v>
      </c>
      <c r="N219">
        <v>1.0572423204249266</v>
      </c>
    </row>
    <row r="220" spans="1:14" x14ac:dyDescent="0.2">
      <c r="A220">
        <v>219.67500000000001</v>
      </c>
      <c r="B220">
        <v>0.59137340410493355</v>
      </c>
      <c r="M220">
        <v>219.458</v>
      </c>
      <c r="N220">
        <v>1.0494360633301192</v>
      </c>
    </row>
    <row r="221" spans="1:14" x14ac:dyDescent="0.2">
      <c r="A221">
        <v>220.505</v>
      </c>
      <c r="B221">
        <v>0.58583678553839913</v>
      </c>
      <c r="M221">
        <v>220.303</v>
      </c>
      <c r="N221">
        <v>1.0511800845049666</v>
      </c>
    </row>
    <row r="222" spans="1:14" x14ac:dyDescent="0.2">
      <c r="A222">
        <v>221.60599999999999</v>
      </c>
      <c r="B222">
        <v>0.58958499755698435</v>
      </c>
      <c r="M222">
        <v>221.28800000000001</v>
      </c>
      <c r="N222">
        <v>1.0451635429526267</v>
      </c>
    </row>
    <row r="223" spans="1:14" x14ac:dyDescent="0.2">
      <c r="A223">
        <v>222.65700000000001</v>
      </c>
      <c r="B223">
        <v>0.58343332851313479</v>
      </c>
      <c r="M223">
        <v>222.13900000000001</v>
      </c>
      <c r="N223">
        <v>1.0404356309075105</v>
      </c>
    </row>
    <row r="224" spans="1:14" x14ac:dyDescent="0.2">
      <c r="A224">
        <v>223.87700000000001</v>
      </c>
      <c r="B224">
        <v>0.58292609542207097</v>
      </c>
      <c r="M224">
        <v>223.35300000000001</v>
      </c>
      <c r="N224">
        <v>1.0286658990936732</v>
      </c>
    </row>
    <row r="225" spans="1:14" x14ac:dyDescent="0.2">
      <c r="A225">
        <v>224.691</v>
      </c>
      <c r="B225">
        <v>0.57852612924647706</v>
      </c>
      <c r="M225">
        <v>224.40799999999999</v>
      </c>
      <c r="N225">
        <v>1.0250691741511662</v>
      </c>
    </row>
    <row r="226" spans="1:14" x14ac:dyDescent="0.2">
      <c r="A226">
        <v>225.691</v>
      </c>
      <c r="B226">
        <v>0.58076773505133117</v>
      </c>
      <c r="M226">
        <v>225.21299999999999</v>
      </c>
      <c r="N226">
        <v>1.0114735652593088</v>
      </c>
    </row>
    <row r="227" spans="1:14" x14ac:dyDescent="0.2">
      <c r="A227">
        <v>226.71299999999999</v>
      </c>
      <c r="B227">
        <v>0.57969106160968731</v>
      </c>
      <c r="M227">
        <v>226.209</v>
      </c>
      <c r="N227">
        <v>0.9911855690427912</v>
      </c>
    </row>
    <row r="228" spans="1:14" x14ac:dyDescent="0.2">
      <c r="A228">
        <v>227.762</v>
      </c>
      <c r="B228">
        <v>0.57879305339078879</v>
      </c>
      <c r="M228">
        <v>227.09399999999999</v>
      </c>
      <c r="N228">
        <v>0.98320461926247604</v>
      </c>
    </row>
    <row r="229" spans="1:14" x14ac:dyDescent="0.2">
      <c r="A229">
        <v>228.77500000000001</v>
      </c>
      <c r="B229">
        <v>0.57316495916169363</v>
      </c>
      <c r="M229">
        <v>228.09100000000001</v>
      </c>
      <c r="N229">
        <v>0.9725414920761255</v>
      </c>
    </row>
    <row r="230" spans="1:14" x14ac:dyDescent="0.2">
      <c r="A230">
        <v>229.827</v>
      </c>
      <c r="B230">
        <v>0.57589707619258812</v>
      </c>
      <c r="M230">
        <v>229.13300000000001</v>
      </c>
      <c r="N230">
        <v>0.94040084086734155</v>
      </c>
    </row>
    <row r="231" spans="1:14" x14ac:dyDescent="0.2">
      <c r="A231">
        <v>230.84299999999999</v>
      </c>
      <c r="B231">
        <v>0.57811937729046692</v>
      </c>
      <c r="M231">
        <v>230.11699999999999</v>
      </c>
      <c r="N231">
        <v>0.92401768431328879</v>
      </c>
    </row>
    <row r="232" spans="1:14" x14ac:dyDescent="0.2">
      <c r="A232">
        <v>231.9</v>
      </c>
      <c r="B232">
        <v>0.57650341921933013</v>
      </c>
      <c r="M232">
        <v>231.16399999999999</v>
      </c>
      <c r="N232">
        <v>0.91219148171692321</v>
      </c>
    </row>
    <row r="233" spans="1:14" x14ac:dyDescent="0.2">
      <c r="A233">
        <v>233.06100000000001</v>
      </c>
      <c r="B233">
        <v>0.57345003003129791</v>
      </c>
      <c r="M233">
        <v>232.09200000000001</v>
      </c>
      <c r="N233">
        <v>0.87758457433072223</v>
      </c>
    </row>
    <row r="234" spans="1:14" x14ac:dyDescent="0.2">
      <c r="A234">
        <v>234.01300000000001</v>
      </c>
      <c r="B234">
        <v>0.56765084024099199</v>
      </c>
      <c r="M234">
        <v>233.08699999999999</v>
      </c>
      <c r="N234">
        <v>0.84791567610084162</v>
      </c>
    </row>
    <row r="235" spans="1:14" x14ac:dyDescent="0.2">
      <c r="A235">
        <v>235.029</v>
      </c>
      <c r="B235">
        <v>0.57471238040703354</v>
      </c>
      <c r="M235">
        <v>234.08799999999999</v>
      </c>
      <c r="N235">
        <v>0.83704958870099666</v>
      </c>
    </row>
    <row r="236" spans="1:14" x14ac:dyDescent="0.2">
      <c r="A236">
        <v>236.1</v>
      </c>
      <c r="B236">
        <v>0.57220406285100756</v>
      </c>
      <c r="M236">
        <v>235.12700000000001</v>
      </c>
      <c r="N236">
        <v>0.84080430046860066</v>
      </c>
    </row>
    <row r="237" spans="1:14" x14ac:dyDescent="0.2">
      <c r="A237">
        <v>237.155</v>
      </c>
      <c r="B237">
        <v>0.57270471178923898</v>
      </c>
      <c r="M237">
        <v>236.178</v>
      </c>
      <c r="N237">
        <v>0.83719959504711472</v>
      </c>
    </row>
    <row r="238" spans="1:14" x14ac:dyDescent="0.2">
      <c r="A238">
        <v>238.40799999999999</v>
      </c>
      <c r="B238">
        <v>0.57350695281729758</v>
      </c>
      <c r="M238">
        <v>237.23699999999999</v>
      </c>
      <c r="N238">
        <v>0.82241377879916711</v>
      </c>
    </row>
    <row r="239" spans="1:14" x14ac:dyDescent="0.2">
      <c r="A239">
        <v>239.23699999999999</v>
      </c>
      <c r="B239">
        <v>0.5702408026755853</v>
      </c>
      <c r="M239">
        <v>238.19900000000001</v>
      </c>
      <c r="N239">
        <v>0.82925042189797771</v>
      </c>
    </row>
    <row r="240" spans="1:14" x14ac:dyDescent="0.2">
      <c r="A240">
        <v>240.25899999999999</v>
      </c>
      <c r="B240">
        <v>0.58026902716975826</v>
      </c>
      <c r="M240">
        <v>239.24700000000001</v>
      </c>
      <c r="N240">
        <v>0.81278362960539285</v>
      </c>
    </row>
    <row r="241" spans="1:14" x14ac:dyDescent="0.2">
      <c r="A241">
        <v>241.36199999999999</v>
      </c>
      <c r="B241">
        <v>0.57711892302539058</v>
      </c>
      <c r="M241">
        <v>240.49700000000001</v>
      </c>
      <c r="N241">
        <v>0.80720466299305305</v>
      </c>
    </row>
    <row r="242" spans="1:14" x14ac:dyDescent="0.2">
      <c r="A242">
        <v>242.41300000000001</v>
      </c>
      <c r="B242">
        <v>0.57890030384382263</v>
      </c>
      <c r="M242">
        <v>241.333</v>
      </c>
      <c r="N242">
        <v>0.8137732581740823</v>
      </c>
    </row>
    <row r="243" spans="1:14" x14ac:dyDescent="0.2">
      <c r="A243">
        <v>243.672</v>
      </c>
      <c r="B243">
        <v>0.58023060501514812</v>
      </c>
      <c r="M243">
        <v>242.34399999999999</v>
      </c>
      <c r="N243">
        <v>0.81427532667289149</v>
      </c>
    </row>
    <row r="244" spans="1:14" x14ac:dyDescent="0.2">
      <c r="A244">
        <v>244.70099999999999</v>
      </c>
      <c r="B244">
        <v>0.58137674762839064</v>
      </c>
      <c r="M244">
        <v>243.62200000000001</v>
      </c>
      <c r="N244">
        <v>0.80847430323890934</v>
      </c>
    </row>
    <row r="245" spans="1:14" x14ac:dyDescent="0.2">
      <c r="A245">
        <v>245.679</v>
      </c>
      <c r="B245">
        <v>0.57388742082562672</v>
      </c>
      <c r="M245">
        <v>244.501</v>
      </c>
      <c r="N245">
        <v>0.81377290800004087</v>
      </c>
    </row>
    <row r="246" spans="1:14" x14ac:dyDescent="0.2">
      <c r="A246">
        <v>246.732</v>
      </c>
      <c r="B246">
        <v>0.58176307597445842</v>
      </c>
      <c r="M246">
        <v>245.458</v>
      </c>
      <c r="N246">
        <v>0.80387148851116508</v>
      </c>
    </row>
    <row r="247" spans="1:14" x14ac:dyDescent="0.2">
      <c r="A247">
        <v>247.55600000000001</v>
      </c>
      <c r="B247">
        <v>0.58012050061258358</v>
      </c>
      <c r="M247">
        <v>246.297</v>
      </c>
      <c r="N247">
        <v>0.81187015877786939</v>
      </c>
    </row>
    <row r="248" spans="1:14" x14ac:dyDescent="0.2">
      <c r="A248">
        <v>248.78</v>
      </c>
      <c r="B248">
        <v>0.58534112213857381</v>
      </c>
      <c r="M248">
        <v>247.285</v>
      </c>
      <c r="N248">
        <v>0.80528096864955834</v>
      </c>
    </row>
    <row r="249" spans="1:14" x14ac:dyDescent="0.2">
      <c r="A249">
        <v>249.608</v>
      </c>
      <c r="B249">
        <v>0.58602446691516386</v>
      </c>
      <c r="M249">
        <v>248.351</v>
      </c>
      <c r="N249">
        <v>0.80843835705558142</v>
      </c>
    </row>
    <row r="250" spans="1:14" x14ac:dyDescent="0.2">
      <c r="A250">
        <v>250.66900000000001</v>
      </c>
      <c r="B250">
        <v>0.58445374306092357</v>
      </c>
      <c r="M250">
        <v>249.17</v>
      </c>
      <c r="N250">
        <v>0.81555747852747573</v>
      </c>
    </row>
    <row r="251" spans="1:14" x14ac:dyDescent="0.2">
      <c r="A251">
        <v>251.923</v>
      </c>
      <c r="B251">
        <v>0.5864717957107356</v>
      </c>
      <c r="M251">
        <v>250.45599999999999</v>
      </c>
      <c r="N251">
        <v>0.81351506675143037</v>
      </c>
    </row>
    <row r="252" spans="1:14" x14ac:dyDescent="0.2">
      <c r="A252">
        <v>252.77099999999999</v>
      </c>
      <c r="B252">
        <v>0.58966093437243794</v>
      </c>
      <c r="M252">
        <v>251.232</v>
      </c>
      <c r="N252">
        <v>0.8071307317819183</v>
      </c>
    </row>
    <row r="253" spans="1:14" x14ac:dyDescent="0.2">
      <c r="A253">
        <v>253.84100000000001</v>
      </c>
      <c r="B253">
        <v>0.59331034759958545</v>
      </c>
      <c r="M253">
        <v>252.529</v>
      </c>
      <c r="N253">
        <v>0.80590803108676579</v>
      </c>
    </row>
    <row r="254" spans="1:14" x14ac:dyDescent="0.2">
      <c r="A254">
        <v>254.88300000000001</v>
      </c>
      <c r="B254">
        <v>0.59077898682403696</v>
      </c>
      <c r="M254">
        <v>253.49700000000001</v>
      </c>
      <c r="N254">
        <v>0.7981165206424391</v>
      </c>
    </row>
    <row r="255" spans="1:14" x14ac:dyDescent="0.2">
      <c r="A255">
        <v>256.13900000000001</v>
      </c>
      <c r="B255">
        <v>0.59282113122346092</v>
      </c>
      <c r="M255">
        <v>254.43299999999999</v>
      </c>
      <c r="N255">
        <v>0.80689256462479086</v>
      </c>
    </row>
    <row r="256" spans="1:14" x14ac:dyDescent="0.2">
      <c r="A256">
        <v>257.14600000000002</v>
      </c>
      <c r="B256">
        <v>0.59821266091194647</v>
      </c>
      <c r="M256">
        <v>255.673</v>
      </c>
      <c r="N256">
        <v>0.80552238699797063</v>
      </c>
    </row>
    <row r="257" spans="1:14" x14ac:dyDescent="0.2">
      <c r="A257">
        <v>257.95499999999998</v>
      </c>
      <c r="B257">
        <v>0.60110216698584751</v>
      </c>
      <c r="M257">
        <v>256.87099999999998</v>
      </c>
      <c r="N257">
        <v>0.79756201011678751</v>
      </c>
    </row>
    <row r="258" spans="1:14" x14ac:dyDescent="0.2">
      <c r="A258">
        <v>259.05099999999999</v>
      </c>
      <c r="B258">
        <v>0.613393203726467</v>
      </c>
      <c r="M258">
        <v>257.697</v>
      </c>
      <c r="N258">
        <v>0.81085626958018853</v>
      </c>
    </row>
    <row r="259" spans="1:14" x14ac:dyDescent="0.2">
      <c r="A259">
        <v>260.11599999999999</v>
      </c>
      <c r="B259">
        <v>0.62095937076588359</v>
      </c>
      <c r="M259">
        <v>258.54199999999997</v>
      </c>
      <c r="N259">
        <v>0.80941679769659591</v>
      </c>
    </row>
    <row r="260" spans="1:14" x14ac:dyDescent="0.2">
      <c r="A260">
        <v>261.15100000000001</v>
      </c>
      <c r="B260">
        <v>0.61796786681875782</v>
      </c>
      <c r="M260">
        <v>259.55500000000001</v>
      </c>
      <c r="N260">
        <v>0.80895677276738165</v>
      </c>
    </row>
    <row r="261" spans="1:14" x14ac:dyDescent="0.2">
      <c r="A261">
        <v>262.18200000000002</v>
      </c>
      <c r="B261">
        <v>0.62637575533926848</v>
      </c>
      <c r="M261">
        <v>260.72800000000001</v>
      </c>
      <c r="N261">
        <v>0.81200178010750379</v>
      </c>
    </row>
    <row r="262" spans="1:14" x14ac:dyDescent="0.2">
      <c r="A262">
        <v>263.21100000000001</v>
      </c>
      <c r="B262">
        <v>0.63221746042075322</v>
      </c>
      <c r="M262">
        <v>261.60199999999998</v>
      </c>
      <c r="N262">
        <v>0.808531148821242</v>
      </c>
    </row>
    <row r="263" spans="1:14" x14ac:dyDescent="0.2">
      <c r="A263">
        <v>264.27999999999997</v>
      </c>
      <c r="B263">
        <v>0.6585438227960515</v>
      </c>
      <c r="M263">
        <v>262.44499999999999</v>
      </c>
      <c r="N263">
        <v>0.81470499491150095</v>
      </c>
    </row>
    <row r="264" spans="1:14" x14ac:dyDescent="0.2">
      <c r="A264">
        <v>265.66199999999998</v>
      </c>
      <c r="B264">
        <v>0.68742983924503176</v>
      </c>
      <c r="M264">
        <v>263.69600000000003</v>
      </c>
      <c r="N264">
        <v>0.80375183888804347</v>
      </c>
    </row>
    <row r="265" spans="1:14" x14ac:dyDescent="0.2">
      <c r="A265">
        <v>266.73500000000001</v>
      </c>
      <c r="B265">
        <v>0.7223807132208826</v>
      </c>
      <c r="M265">
        <v>264.70800000000003</v>
      </c>
      <c r="N265">
        <v>0.80979026248501829</v>
      </c>
    </row>
    <row r="266" spans="1:14" x14ac:dyDescent="0.2">
      <c r="A266">
        <v>267.77199999999999</v>
      </c>
      <c r="B266">
        <v>0.74093272651242859</v>
      </c>
      <c r="M266">
        <v>265.51799999999997</v>
      </c>
      <c r="N266">
        <v>0.80812595442727253</v>
      </c>
    </row>
    <row r="267" spans="1:14" x14ac:dyDescent="0.2">
      <c r="A267">
        <v>268.613</v>
      </c>
      <c r="B267">
        <v>0.74546746015181675</v>
      </c>
      <c r="M267">
        <v>266.827</v>
      </c>
      <c r="N267">
        <v>0.80673313656177392</v>
      </c>
    </row>
    <row r="268" spans="1:14" x14ac:dyDescent="0.2">
      <c r="A268">
        <v>269.84800000000001</v>
      </c>
      <c r="B268">
        <v>0.72604766716141966</v>
      </c>
      <c r="M268">
        <v>268.02199999999999</v>
      </c>
      <c r="N268">
        <v>0.80500090658876111</v>
      </c>
    </row>
    <row r="269" spans="1:14" x14ac:dyDescent="0.2">
      <c r="A269">
        <v>270.88099999999997</v>
      </c>
      <c r="B269">
        <v>0.73070168723485196</v>
      </c>
      <c r="M269">
        <v>268.80200000000002</v>
      </c>
      <c r="N269">
        <v>0.8028819871706937</v>
      </c>
    </row>
    <row r="270" spans="1:14" x14ac:dyDescent="0.2">
      <c r="A270">
        <v>271.95100000000002</v>
      </c>
      <c r="B270">
        <v>0.72266465740265451</v>
      </c>
      <c r="M270">
        <v>269.91800000000001</v>
      </c>
      <c r="N270">
        <v>0.81172563088213479</v>
      </c>
    </row>
    <row r="271" spans="1:14" x14ac:dyDescent="0.2">
      <c r="A271">
        <v>272.78100000000001</v>
      </c>
      <c r="B271">
        <v>0.71610437124943371</v>
      </c>
      <c r="M271">
        <v>270.96199999999999</v>
      </c>
      <c r="N271">
        <v>0.79935284895057812</v>
      </c>
    </row>
    <row r="272" spans="1:14" x14ac:dyDescent="0.2">
      <c r="A272">
        <v>273.87299999999999</v>
      </c>
      <c r="B272">
        <v>0.70844579804364327</v>
      </c>
      <c r="M272">
        <v>271.74200000000002</v>
      </c>
      <c r="N272">
        <v>0.80737477839716754</v>
      </c>
    </row>
    <row r="273" spans="1:14" x14ac:dyDescent="0.2">
      <c r="A273">
        <v>274.92899999999997</v>
      </c>
      <c r="B273">
        <v>0.70574826328615403</v>
      </c>
      <c r="M273">
        <v>272.80799999999999</v>
      </c>
      <c r="N273">
        <v>0.81082368541847294</v>
      </c>
    </row>
    <row r="274" spans="1:14" x14ac:dyDescent="0.2">
      <c r="A274">
        <v>275.96199999999999</v>
      </c>
      <c r="B274">
        <v>0.70616522591171549</v>
      </c>
      <c r="M274">
        <v>273.82299999999998</v>
      </c>
      <c r="N274">
        <v>0.81355683621173303</v>
      </c>
    </row>
    <row r="275" spans="1:14" x14ac:dyDescent="0.2">
      <c r="A275">
        <v>277.12</v>
      </c>
      <c r="B275">
        <v>0.71073198563549511</v>
      </c>
      <c r="M275">
        <v>274.86500000000001</v>
      </c>
      <c r="N275">
        <v>0.79789607582796307</v>
      </c>
    </row>
    <row r="276" spans="1:14" x14ac:dyDescent="0.2">
      <c r="A276">
        <v>278.20299999999997</v>
      </c>
      <c r="B276">
        <v>0.69816259903650901</v>
      </c>
      <c r="M276">
        <v>275.74799999999999</v>
      </c>
      <c r="N276">
        <v>0.80751626187897374</v>
      </c>
    </row>
    <row r="277" spans="1:14" x14ac:dyDescent="0.2">
      <c r="A277">
        <v>279.25799999999998</v>
      </c>
      <c r="B277">
        <v>0.68789611198739897</v>
      </c>
      <c r="M277">
        <v>276.947</v>
      </c>
      <c r="N277">
        <v>0.80272363869001284</v>
      </c>
    </row>
    <row r="278" spans="1:14" x14ac:dyDescent="0.2">
      <c r="A278">
        <v>280.59399999999999</v>
      </c>
      <c r="B278">
        <v>0.68039306220225648</v>
      </c>
      <c r="M278">
        <v>277.88099999999997</v>
      </c>
      <c r="N278">
        <v>0.81464673556967826</v>
      </c>
    </row>
    <row r="279" spans="1:14" x14ac:dyDescent="0.2">
      <c r="A279">
        <v>281.53199999999998</v>
      </c>
      <c r="B279">
        <v>0.67270247958888174</v>
      </c>
      <c r="M279">
        <v>278.86900000000003</v>
      </c>
      <c r="N279">
        <v>0.81175893847255909</v>
      </c>
    </row>
    <row r="280" spans="1:14" x14ac:dyDescent="0.2">
      <c r="A280">
        <v>282.85599999999999</v>
      </c>
      <c r="B280">
        <v>0.668204951495185</v>
      </c>
      <c r="M280">
        <v>279.85000000000002</v>
      </c>
      <c r="N280">
        <v>0.80829336776520744</v>
      </c>
    </row>
    <row r="281" spans="1:14" x14ac:dyDescent="0.2">
      <c r="A281">
        <v>283.77800000000002</v>
      </c>
      <c r="B281">
        <v>0.66542496977847532</v>
      </c>
      <c r="M281">
        <v>280.74299999999999</v>
      </c>
      <c r="N281">
        <v>0.80780772172232229</v>
      </c>
    </row>
    <row r="282" spans="1:14" x14ac:dyDescent="0.2">
      <c r="A282">
        <v>284.91699999999997</v>
      </c>
      <c r="B282">
        <v>0.6659300211781114</v>
      </c>
      <c r="M282">
        <v>281.63299999999998</v>
      </c>
      <c r="N282">
        <v>0.80519154486014399</v>
      </c>
    </row>
    <row r="283" spans="1:14" x14ac:dyDescent="0.2">
      <c r="A283">
        <v>286.01799999999997</v>
      </c>
      <c r="B283">
        <v>0.66108457617218053</v>
      </c>
      <c r="M283">
        <v>282.947</v>
      </c>
      <c r="N283">
        <v>0.80948363867544493</v>
      </c>
    </row>
    <row r="284" spans="1:14" x14ac:dyDescent="0.2">
      <c r="A284">
        <v>287.11399999999998</v>
      </c>
      <c r="B284">
        <v>0.65260055243469495</v>
      </c>
      <c r="M284">
        <v>284.15100000000001</v>
      </c>
      <c r="N284">
        <v>0.80035352125779136</v>
      </c>
    </row>
    <row r="285" spans="1:14" x14ac:dyDescent="0.2">
      <c r="A285">
        <v>288.39999999999998</v>
      </c>
      <c r="B285">
        <v>0.65177758196321967</v>
      </c>
      <c r="M285">
        <v>285.01299999999998</v>
      </c>
      <c r="N285">
        <v>0.80048556713184094</v>
      </c>
    </row>
    <row r="286" spans="1:14" x14ac:dyDescent="0.2">
      <c r="A286">
        <v>289.36399999999998</v>
      </c>
      <c r="B286">
        <v>0.6404331687792969</v>
      </c>
      <c r="M286">
        <v>286.32900000000001</v>
      </c>
      <c r="N286">
        <v>0.80055316000306187</v>
      </c>
    </row>
    <row r="287" spans="1:14" x14ac:dyDescent="0.2">
      <c r="A287">
        <v>290.52300000000002</v>
      </c>
      <c r="B287">
        <v>0.63350982575685433</v>
      </c>
      <c r="M287">
        <v>287.30799999999999</v>
      </c>
      <c r="N287">
        <v>0.80326096858689655</v>
      </c>
    </row>
    <row r="288" spans="1:14" x14ac:dyDescent="0.2">
      <c r="A288">
        <v>291.56700000000001</v>
      </c>
      <c r="B288">
        <v>0.62246502662561953</v>
      </c>
      <c r="M288">
        <v>288.38299999999998</v>
      </c>
      <c r="N288">
        <v>0.79777839105836901</v>
      </c>
    </row>
    <row r="289" spans="1:14" x14ac:dyDescent="0.2">
      <c r="A289">
        <v>292.798</v>
      </c>
      <c r="B289">
        <v>0.61584786538020919</v>
      </c>
      <c r="M289">
        <v>289.19099999999997</v>
      </c>
      <c r="N289">
        <v>0.80376230905382262</v>
      </c>
    </row>
    <row r="290" spans="1:14" x14ac:dyDescent="0.2">
      <c r="A290">
        <v>294.03399999999999</v>
      </c>
      <c r="B290">
        <v>0.6091203637513265</v>
      </c>
      <c r="M290">
        <v>290.27499999999998</v>
      </c>
      <c r="N290">
        <v>0.80586764051495297</v>
      </c>
    </row>
    <row r="291" spans="1:14" x14ac:dyDescent="0.2">
      <c r="A291">
        <v>295.06700000000001</v>
      </c>
      <c r="B291">
        <v>0.60316254888953591</v>
      </c>
      <c r="M291">
        <v>291.32100000000003</v>
      </c>
      <c r="N291">
        <v>0.8117643451733072</v>
      </c>
    </row>
    <row r="292" spans="1:14" x14ac:dyDescent="0.2">
      <c r="A292">
        <v>296.16199999999998</v>
      </c>
      <c r="B292">
        <v>0.58876526269737095</v>
      </c>
      <c r="M292">
        <v>292.34100000000001</v>
      </c>
      <c r="N292">
        <v>0.81196570691085646</v>
      </c>
    </row>
    <row r="293" spans="1:14" x14ac:dyDescent="0.2">
      <c r="A293">
        <v>296.96600000000001</v>
      </c>
      <c r="B293">
        <v>0.59015424963039853</v>
      </c>
      <c r="M293">
        <v>293.37700000000001</v>
      </c>
      <c r="N293">
        <v>0.80799599627055474</v>
      </c>
    </row>
    <row r="294" spans="1:14" x14ac:dyDescent="0.2">
      <c r="A294">
        <v>298.06700000000001</v>
      </c>
      <c r="B294">
        <v>0.58735119003707281</v>
      </c>
      <c r="M294">
        <v>294.36099999999999</v>
      </c>
      <c r="N294">
        <v>0.80517816127725539</v>
      </c>
    </row>
    <row r="295" spans="1:14" x14ac:dyDescent="0.2">
      <c r="A295">
        <v>299.10599999999999</v>
      </c>
      <c r="B295">
        <v>0.59225843288394053</v>
      </c>
      <c r="M295">
        <v>295.44499999999999</v>
      </c>
      <c r="N295">
        <v>0.80614534641859592</v>
      </c>
    </row>
    <row r="296" spans="1:14" x14ac:dyDescent="0.2">
      <c r="A296">
        <v>300.27199999999999</v>
      </c>
      <c r="B296">
        <v>0.59204163214051642</v>
      </c>
      <c r="M296">
        <v>296.69900000000001</v>
      </c>
      <c r="N296">
        <v>0.8075526767565927</v>
      </c>
    </row>
    <row r="297" spans="1:14" x14ac:dyDescent="0.2">
      <c r="A297">
        <v>301.57400000000001</v>
      </c>
      <c r="B297">
        <v>0.57568501144086537</v>
      </c>
      <c r="M297">
        <v>297.52699999999999</v>
      </c>
      <c r="N297">
        <v>0.80648944928778454</v>
      </c>
    </row>
    <row r="298" spans="1:14" x14ac:dyDescent="0.2">
      <c r="A298">
        <v>302.41399999999999</v>
      </c>
      <c r="B298">
        <v>0.58018309332592144</v>
      </c>
      <c r="M298">
        <v>298.59699999999998</v>
      </c>
      <c r="N298">
        <v>0.81049557300693009</v>
      </c>
    </row>
    <row r="299" spans="1:14" x14ac:dyDescent="0.2">
      <c r="A299">
        <v>303.52999999999997</v>
      </c>
      <c r="B299">
        <v>0.58736245892399375</v>
      </c>
      <c r="M299">
        <v>299.62400000000002</v>
      </c>
      <c r="N299">
        <v>0.809166776461264</v>
      </c>
    </row>
    <row r="300" spans="1:14" x14ac:dyDescent="0.2">
      <c r="A300">
        <v>304.67599999999999</v>
      </c>
      <c r="B300">
        <v>0.58085418872564576</v>
      </c>
      <c r="M300">
        <v>300.892</v>
      </c>
      <c r="N300">
        <v>0.80101183353142302</v>
      </c>
    </row>
    <row r="301" spans="1:14" x14ac:dyDescent="0.2">
      <c r="A301">
        <v>305.78399999999999</v>
      </c>
      <c r="B301">
        <v>0.58257676321352447</v>
      </c>
      <c r="M301">
        <v>301.899</v>
      </c>
      <c r="N301">
        <v>0.81131127126658908</v>
      </c>
    </row>
    <row r="302" spans="1:14" x14ac:dyDescent="0.2">
      <c r="A302">
        <v>306.892</v>
      </c>
      <c r="B302">
        <v>0.58348998509107408</v>
      </c>
      <c r="M302">
        <v>302.79500000000002</v>
      </c>
      <c r="N302">
        <v>0.79870637926783794</v>
      </c>
    </row>
    <row r="303" spans="1:14" x14ac:dyDescent="0.2">
      <c r="A303">
        <v>308.09399999999999</v>
      </c>
      <c r="B303">
        <v>0.58527109329819615</v>
      </c>
      <c r="M303">
        <v>304.18099999999998</v>
      </c>
      <c r="N303">
        <v>0.81185913846694913</v>
      </c>
    </row>
    <row r="304" spans="1:14" x14ac:dyDescent="0.2">
      <c r="A304">
        <v>309.15499999999997</v>
      </c>
      <c r="B304">
        <v>0.57800309120217319</v>
      </c>
      <c r="M304">
        <v>305.02600000000001</v>
      </c>
      <c r="N304">
        <v>0.79775631387140344</v>
      </c>
    </row>
    <row r="305" spans="1:14" x14ac:dyDescent="0.2">
      <c r="A305">
        <v>310.25900000000001</v>
      </c>
      <c r="B305">
        <v>0.578494501612971</v>
      </c>
      <c r="M305">
        <v>305.91199999999998</v>
      </c>
      <c r="N305">
        <v>0.80308254670022516</v>
      </c>
    </row>
    <row r="306" spans="1:14" x14ac:dyDescent="0.2">
      <c r="A306">
        <v>311.54700000000003</v>
      </c>
      <c r="B306">
        <v>0.58492221990714344</v>
      </c>
      <c r="M306">
        <v>306.952</v>
      </c>
      <c r="N306">
        <v>0.81238926465593797</v>
      </c>
    </row>
    <row r="307" spans="1:14" x14ac:dyDescent="0.2">
      <c r="A307">
        <v>312.762</v>
      </c>
      <c r="B307">
        <v>0.57841231946482097</v>
      </c>
      <c r="M307">
        <v>308.18200000000002</v>
      </c>
      <c r="N307">
        <v>0.79920652188346863</v>
      </c>
    </row>
    <row r="308" spans="1:14" x14ac:dyDescent="0.2">
      <c r="A308">
        <v>313.839</v>
      </c>
      <c r="B308">
        <v>0.582859048662837</v>
      </c>
      <c r="M308">
        <v>309.17099999999999</v>
      </c>
      <c r="N308">
        <v>0.80398645308625338</v>
      </c>
    </row>
    <row r="309" spans="1:14" x14ac:dyDescent="0.2">
      <c r="A309">
        <v>314.88</v>
      </c>
      <c r="B309">
        <v>0.58169572286597115</v>
      </c>
      <c r="M309">
        <v>310.26100000000002</v>
      </c>
      <c r="N309">
        <v>0.80450945183071565</v>
      </c>
    </row>
    <row r="310" spans="1:14" x14ac:dyDescent="0.2">
      <c r="A310">
        <v>315.74099999999999</v>
      </c>
      <c r="B310">
        <v>0.58615608872079727</v>
      </c>
      <c r="M310">
        <v>311.26900000000001</v>
      </c>
      <c r="N310">
        <v>0.80194495405330146</v>
      </c>
    </row>
    <row r="311" spans="1:14" x14ac:dyDescent="0.2">
      <c r="A311">
        <v>316.79399999999998</v>
      </c>
      <c r="B311">
        <v>0.58743618466052716</v>
      </c>
      <c r="M311">
        <v>312.45100000000002</v>
      </c>
      <c r="N311">
        <v>0.80805775903024712</v>
      </c>
    </row>
    <row r="312" spans="1:14" x14ac:dyDescent="0.2">
      <c r="A312">
        <v>318.21800000000002</v>
      </c>
      <c r="B312">
        <v>0.58965523779301887</v>
      </c>
      <c r="M312">
        <v>313.57</v>
      </c>
      <c r="N312">
        <v>0.80379727378368571</v>
      </c>
    </row>
    <row r="313" spans="1:14" x14ac:dyDescent="0.2">
      <c r="A313">
        <v>319.26100000000002</v>
      </c>
      <c r="B313">
        <v>0.59579176867880945</v>
      </c>
      <c r="M313">
        <v>314.63200000000001</v>
      </c>
      <c r="N313">
        <v>0.81318977175317941</v>
      </c>
    </row>
    <row r="314" spans="1:14" x14ac:dyDescent="0.2">
      <c r="A314">
        <v>320.30599999999998</v>
      </c>
      <c r="B314">
        <v>0.60252439197752705</v>
      </c>
      <c r="M314">
        <v>315.45800000000003</v>
      </c>
      <c r="N314">
        <v>0.81213429616700727</v>
      </c>
    </row>
    <row r="315" spans="1:14" x14ac:dyDescent="0.2">
      <c r="A315">
        <v>321.33</v>
      </c>
      <c r="B315">
        <v>0.60005199102449525</v>
      </c>
      <c r="M315">
        <v>316.65600000000001</v>
      </c>
      <c r="N315">
        <v>0.80829725585868484</v>
      </c>
    </row>
    <row r="316" spans="1:14" x14ac:dyDescent="0.2">
      <c r="A316">
        <v>322.45299999999997</v>
      </c>
      <c r="B316">
        <v>0.60805419600194432</v>
      </c>
      <c r="M316">
        <v>317.51900000000001</v>
      </c>
      <c r="N316">
        <v>0.80983942540076781</v>
      </c>
    </row>
    <row r="317" spans="1:14" x14ac:dyDescent="0.2">
      <c r="A317">
        <v>323.66699999999997</v>
      </c>
      <c r="B317">
        <v>0.6208524056975635</v>
      </c>
      <c r="M317">
        <v>318.80599999999998</v>
      </c>
      <c r="N317">
        <v>0.79443019831360651</v>
      </c>
    </row>
    <row r="318" spans="1:14" x14ac:dyDescent="0.2">
      <c r="A318">
        <v>324.976</v>
      </c>
      <c r="B318">
        <v>0.6507386155275513</v>
      </c>
      <c r="M318">
        <v>319.79399999999998</v>
      </c>
      <c r="N318">
        <v>0.81308018132894544</v>
      </c>
    </row>
    <row r="319" spans="1:14" x14ac:dyDescent="0.2">
      <c r="A319">
        <v>325.81099999999998</v>
      </c>
      <c r="B319">
        <v>0.6981451250519034</v>
      </c>
      <c r="M319">
        <v>320.649</v>
      </c>
      <c r="N319">
        <v>0.80866330274286524</v>
      </c>
    </row>
    <row r="320" spans="1:14" x14ac:dyDescent="0.2">
      <c r="A320">
        <v>326.93099999999998</v>
      </c>
      <c r="B320">
        <v>0.73947604041087678</v>
      </c>
      <c r="M320">
        <v>321.685</v>
      </c>
      <c r="N320">
        <v>0.8034246189317279</v>
      </c>
    </row>
    <row r="321" spans="1:14" x14ac:dyDescent="0.2">
      <c r="A321">
        <v>328.09199999999998</v>
      </c>
      <c r="B321">
        <v>0.74545046135919335</v>
      </c>
      <c r="M321">
        <v>323.11700000000002</v>
      </c>
      <c r="N321">
        <v>0.80701559957065783</v>
      </c>
    </row>
    <row r="322" spans="1:14" x14ac:dyDescent="0.2">
      <c r="A322">
        <v>329.45100000000002</v>
      </c>
      <c r="B322">
        <v>0.74199980318742642</v>
      </c>
      <c r="M322">
        <v>324.29500000000002</v>
      </c>
      <c r="N322">
        <v>0.80758338609961855</v>
      </c>
    </row>
    <row r="323" spans="1:14" x14ac:dyDescent="0.2">
      <c r="A323">
        <v>330.24099999999999</v>
      </c>
      <c r="B323">
        <v>0.73662768126352696</v>
      </c>
      <c r="M323">
        <v>325.31099999999998</v>
      </c>
      <c r="N323">
        <v>0.80865631734007171</v>
      </c>
    </row>
    <row r="324" spans="1:14" x14ac:dyDescent="0.2">
      <c r="A324">
        <v>331.48399999999998</v>
      </c>
      <c r="B324">
        <v>0.73043192206473062</v>
      </c>
      <c r="M324">
        <v>326.209</v>
      </c>
      <c r="N324">
        <v>0.81718480048830444</v>
      </c>
    </row>
    <row r="325" spans="1:14" x14ac:dyDescent="0.2">
      <c r="A325">
        <v>332.56900000000002</v>
      </c>
      <c r="B325">
        <v>0.7287508582044343</v>
      </c>
      <c r="M325">
        <v>327.24799999999999</v>
      </c>
      <c r="N325">
        <v>0.81654308663637631</v>
      </c>
    </row>
    <row r="326" spans="1:14" x14ac:dyDescent="0.2">
      <c r="A326">
        <v>333.86900000000003</v>
      </c>
      <c r="B326">
        <v>0.7256838364263728</v>
      </c>
      <c r="M326">
        <v>328.286</v>
      </c>
      <c r="N326">
        <v>0.80796633023644737</v>
      </c>
    </row>
    <row r="327" spans="1:14" x14ac:dyDescent="0.2">
      <c r="A327">
        <v>334.62200000000001</v>
      </c>
      <c r="B327">
        <v>0.71897907137526385</v>
      </c>
      <c r="M327">
        <v>329.32799999999997</v>
      </c>
      <c r="N327">
        <v>0.80140917672904899</v>
      </c>
    </row>
    <row r="328" spans="1:14" x14ac:dyDescent="0.2">
      <c r="A328">
        <v>335.42899999999997</v>
      </c>
      <c r="B328">
        <v>0.71120783658040121</v>
      </c>
      <c r="M328">
        <v>330.37299999999999</v>
      </c>
      <c r="N328">
        <v>0.80996382352305141</v>
      </c>
    </row>
    <row r="329" spans="1:14" x14ac:dyDescent="0.2">
      <c r="A329">
        <v>336.30799999999999</v>
      </c>
      <c r="B329">
        <v>0.71486393483954058</v>
      </c>
      <c r="M329">
        <v>331.39</v>
      </c>
      <c r="N329">
        <v>0.80804934143901563</v>
      </c>
    </row>
    <row r="330" spans="1:14" x14ac:dyDescent="0.2">
      <c r="A330">
        <v>337.13900000000001</v>
      </c>
      <c r="B330">
        <v>0.69815297475995441</v>
      </c>
      <c r="M330">
        <v>332.23399999999998</v>
      </c>
      <c r="N330">
        <v>0.81094718730741711</v>
      </c>
    </row>
    <row r="331" spans="1:14" x14ac:dyDescent="0.2">
      <c r="A331">
        <v>338.02199999999999</v>
      </c>
      <c r="B331">
        <v>0.69162163703263924</v>
      </c>
      <c r="M331">
        <v>333.36399999999998</v>
      </c>
      <c r="N331">
        <v>0.81111597193986518</v>
      </c>
    </row>
    <row r="332" spans="1:14" x14ac:dyDescent="0.2">
      <c r="A332">
        <v>338.935</v>
      </c>
      <c r="B332">
        <v>0.68788815887193955</v>
      </c>
      <c r="M332">
        <v>334.36900000000003</v>
      </c>
      <c r="N332">
        <v>0.80218852459016388</v>
      </c>
    </row>
    <row r="333" spans="1:14" x14ac:dyDescent="0.2">
      <c r="A333">
        <v>340.05500000000001</v>
      </c>
      <c r="B333">
        <v>0.69005584800076625</v>
      </c>
      <c r="M333">
        <v>335.22500000000002</v>
      </c>
      <c r="N333">
        <v>0.80853357185401054</v>
      </c>
    </row>
    <row r="334" spans="1:14" x14ac:dyDescent="0.2">
      <c r="A334">
        <v>340.92200000000003</v>
      </c>
      <c r="B334">
        <v>0.68997014130157286</v>
      </c>
      <c r="M334">
        <v>336.43299999999999</v>
      </c>
      <c r="N334">
        <v>0.81006196056979862</v>
      </c>
    </row>
    <row r="335" spans="1:14" x14ac:dyDescent="0.2">
      <c r="A335">
        <v>341.93599999999998</v>
      </c>
      <c r="B335">
        <v>0.68433721320686336</v>
      </c>
      <c r="M335">
        <v>337.52100000000002</v>
      </c>
      <c r="N335">
        <v>0.81494068591875135</v>
      </c>
    </row>
    <row r="336" spans="1:14" x14ac:dyDescent="0.2">
      <c r="A336">
        <v>342.84199999999998</v>
      </c>
      <c r="B336">
        <v>0.67985393445093945</v>
      </c>
      <c r="M336">
        <v>338.53699999999998</v>
      </c>
      <c r="N336">
        <v>0.81301183834647905</v>
      </c>
    </row>
    <row r="337" spans="1:14" x14ac:dyDescent="0.2">
      <c r="A337">
        <v>343.74599999999998</v>
      </c>
      <c r="B337">
        <v>0.67555126970232482</v>
      </c>
      <c r="M337">
        <v>339.44600000000003</v>
      </c>
      <c r="N337">
        <v>0.80275660489856282</v>
      </c>
    </row>
    <row r="338" spans="1:14" x14ac:dyDescent="0.2">
      <c r="A338">
        <v>344.65199999999999</v>
      </c>
      <c r="B338">
        <v>0.67767279938450287</v>
      </c>
      <c r="M338">
        <v>340.50400000000002</v>
      </c>
      <c r="N338">
        <v>0.80944224309923785</v>
      </c>
    </row>
    <row r="339" spans="1:14" x14ac:dyDescent="0.2">
      <c r="A339">
        <v>345.50799999999998</v>
      </c>
      <c r="B339">
        <v>0.67868857142543182</v>
      </c>
      <c r="M339">
        <v>341.892</v>
      </c>
      <c r="N339">
        <v>0.80682669274621344</v>
      </c>
    </row>
    <row r="340" spans="1:14" x14ac:dyDescent="0.2">
      <c r="A340">
        <v>346.322</v>
      </c>
      <c r="B340">
        <v>0.67119333780133006</v>
      </c>
      <c r="M340">
        <v>342.74</v>
      </c>
      <c r="N340">
        <v>0.81668512389088621</v>
      </c>
    </row>
    <row r="341" spans="1:14" x14ac:dyDescent="0.2">
      <c r="A341">
        <v>347.07100000000003</v>
      </c>
      <c r="B341">
        <v>0.66547177723909023</v>
      </c>
      <c r="M341">
        <v>343.959</v>
      </c>
      <c r="N341">
        <v>0.80881842117703628</v>
      </c>
    </row>
    <row r="342" spans="1:14" x14ac:dyDescent="0.2">
      <c r="A342">
        <v>348.06299999999999</v>
      </c>
      <c r="B342">
        <v>0.65918024795969865</v>
      </c>
      <c r="M342">
        <v>345.09100000000001</v>
      </c>
      <c r="N342">
        <v>0.81362849382048164</v>
      </c>
    </row>
    <row r="343" spans="1:14" x14ac:dyDescent="0.2">
      <c r="A343">
        <v>349.072</v>
      </c>
      <c r="B343">
        <v>0.65343361399417399</v>
      </c>
      <c r="M343">
        <v>346.28699999999998</v>
      </c>
      <c r="N343">
        <v>0.80806933213799914</v>
      </c>
    </row>
    <row r="344" spans="1:14" x14ac:dyDescent="0.2">
      <c r="A344">
        <v>349.96600000000001</v>
      </c>
      <c r="B344">
        <v>0.653833955976026</v>
      </c>
      <c r="M344">
        <v>347.16399999999999</v>
      </c>
      <c r="N344">
        <v>0.80230123586793556</v>
      </c>
    </row>
    <row r="345" spans="1:14" x14ac:dyDescent="0.2">
      <c r="A345">
        <v>350.82400000000001</v>
      </c>
      <c r="B345">
        <v>0.65391413692064959</v>
      </c>
      <c r="M345">
        <v>348.28399999999999</v>
      </c>
      <c r="N345">
        <v>0.809945217024863</v>
      </c>
    </row>
    <row r="346" spans="1:14" x14ac:dyDescent="0.2">
      <c r="A346">
        <v>351.71199999999999</v>
      </c>
      <c r="B346">
        <v>0.65281905164905152</v>
      </c>
      <c r="M346">
        <v>349.28899999999999</v>
      </c>
      <c r="N346">
        <v>0.80750295614621359</v>
      </c>
    </row>
    <row r="347" spans="1:14" x14ac:dyDescent="0.2">
      <c r="A347">
        <v>352.75200000000001</v>
      </c>
      <c r="B347">
        <v>0.64912930873361285</v>
      </c>
      <c r="M347">
        <v>350.69200000000001</v>
      </c>
      <c r="N347">
        <v>0.81913754451834486</v>
      </c>
    </row>
    <row r="348" spans="1:14" x14ac:dyDescent="0.2">
      <c r="A348">
        <v>353.60300000000001</v>
      </c>
      <c r="B348">
        <v>0.64794064058559564</v>
      </c>
      <c r="M348">
        <v>351.56200000000001</v>
      </c>
      <c r="N348">
        <v>0.81086316137634507</v>
      </c>
    </row>
    <row r="349" spans="1:14" x14ac:dyDescent="0.2">
      <c r="A349">
        <v>354.50599999999997</v>
      </c>
      <c r="B349">
        <v>0.64237140958491412</v>
      </c>
      <c r="M349">
        <v>352.80500000000001</v>
      </c>
      <c r="N349">
        <v>0.80377385630988163</v>
      </c>
    </row>
    <row r="350" spans="1:14" x14ac:dyDescent="0.2">
      <c r="A350">
        <v>355.62700000000001</v>
      </c>
      <c r="B350">
        <v>0.62926126699456442</v>
      </c>
      <c r="M350">
        <v>353.73099999999999</v>
      </c>
      <c r="N350">
        <v>0.81268919892119207</v>
      </c>
    </row>
    <row r="351" spans="1:14" x14ac:dyDescent="0.2">
      <c r="A351">
        <v>356.49400000000003</v>
      </c>
      <c r="B351">
        <v>0.62840223879264057</v>
      </c>
      <c r="M351">
        <v>355.15899999999999</v>
      </c>
      <c r="N351">
        <v>0.79788048663633715</v>
      </c>
    </row>
    <row r="352" spans="1:14" x14ac:dyDescent="0.2">
      <c r="A352">
        <v>357.30399999999997</v>
      </c>
      <c r="B352">
        <v>0.62997050036718072</v>
      </c>
      <c r="M352">
        <v>356.01400000000001</v>
      </c>
      <c r="N352">
        <v>0.80491052747665015</v>
      </c>
    </row>
    <row r="353" spans="1:14" x14ac:dyDescent="0.2">
      <c r="A353">
        <v>358.27300000000002</v>
      </c>
      <c r="B353">
        <v>0.63125956810926331</v>
      </c>
      <c r="M353">
        <v>357.21699999999998</v>
      </c>
      <c r="N353">
        <v>0.81785859093126301</v>
      </c>
    </row>
    <row r="354" spans="1:14" x14ac:dyDescent="0.2">
      <c r="A354">
        <v>359.19299999999998</v>
      </c>
      <c r="B354">
        <v>0.63892297681950072</v>
      </c>
      <c r="M354">
        <v>358.06900000000002</v>
      </c>
      <c r="N354">
        <v>0.80431656004694274</v>
      </c>
    </row>
    <row r="355" spans="1:14" x14ac:dyDescent="0.2">
      <c r="A355">
        <v>359.93799999999999</v>
      </c>
      <c r="B355">
        <v>0.63663124124416448</v>
      </c>
      <c r="M355">
        <v>358.96199999999999</v>
      </c>
      <c r="N355">
        <v>0.80331788477373889</v>
      </c>
    </row>
    <row r="356" spans="1:14" x14ac:dyDescent="0.2">
      <c r="A356">
        <v>361.04199999999997</v>
      </c>
      <c r="B356">
        <v>0.63579974634565317</v>
      </c>
      <c r="M356">
        <v>360.03500000000003</v>
      </c>
      <c r="N356">
        <v>0.80486382320079541</v>
      </c>
    </row>
    <row r="357" spans="1:14" x14ac:dyDescent="0.2">
      <c r="A357">
        <v>362.09699999999998</v>
      </c>
      <c r="B357">
        <v>0.63110053389214749</v>
      </c>
      <c r="M357">
        <v>360.94499999999999</v>
      </c>
      <c r="N357">
        <v>0.80689825930526327</v>
      </c>
    </row>
    <row r="358" spans="1:14" x14ac:dyDescent="0.2">
      <c r="A358">
        <v>362.86099999999999</v>
      </c>
      <c r="B358">
        <v>0.63326009445387055</v>
      </c>
      <c r="M358">
        <v>362.04700000000003</v>
      </c>
      <c r="N358">
        <v>0.80888913033673782</v>
      </c>
    </row>
    <row r="359" spans="1:14" x14ac:dyDescent="0.2">
      <c r="A359">
        <v>363.64499999999998</v>
      </c>
      <c r="B359">
        <v>0.63462081165890949</v>
      </c>
      <c r="M359">
        <v>363.10599999999999</v>
      </c>
      <c r="N359">
        <v>0.80427341074100478</v>
      </c>
    </row>
    <row r="360" spans="1:14" x14ac:dyDescent="0.2">
      <c r="A360">
        <v>364.53199999999998</v>
      </c>
      <c r="B360">
        <v>0.64435290444737348</v>
      </c>
      <c r="M360">
        <v>364.53100000000001</v>
      </c>
      <c r="N360">
        <v>0.80056480889743264</v>
      </c>
    </row>
    <row r="361" spans="1:14" x14ac:dyDescent="0.2">
      <c r="A361">
        <v>365.52</v>
      </c>
      <c r="B361">
        <v>0.63923748381998358</v>
      </c>
      <c r="M361">
        <v>365.63099999999997</v>
      </c>
      <c r="N361">
        <v>0.82188583400537074</v>
      </c>
    </row>
    <row r="362" spans="1:14" x14ac:dyDescent="0.2">
      <c r="A362">
        <v>366.33100000000002</v>
      </c>
      <c r="B362">
        <v>0.65132048806682441</v>
      </c>
      <c r="M362">
        <v>366.90499999999997</v>
      </c>
      <c r="N362">
        <v>0.80576512104845022</v>
      </c>
    </row>
    <row r="363" spans="1:14" x14ac:dyDescent="0.2">
      <c r="A363">
        <v>367.18900000000002</v>
      </c>
      <c r="B363">
        <v>0.65940814149697924</v>
      </c>
      <c r="M363">
        <v>367.97899999999998</v>
      </c>
      <c r="N363">
        <v>0.81352604510739712</v>
      </c>
    </row>
    <row r="364" spans="1:14" x14ac:dyDescent="0.2">
      <c r="A364">
        <v>368.13600000000002</v>
      </c>
      <c r="B364">
        <v>0.66536176024046001</v>
      </c>
      <c r="M364">
        <v>369.459</v>
      </c>
      <c r="N364">
        <v>0.80261504758514024</v>
      </c>
    </row>
    <row r="365" spans="1:14" x14ac:dyDescent="0.2">
      <c r="A365">
        <v>369.11500000000001</v>
      </c>
      <c r="B365">
        <v>0.68085018239307782</v>
      </c>
      <c r="M365">
        <v>370.31799999999998</v>
      </c>
      <c r="N365">
        <v>0.80880608831273937</v>
      </c>
    </row>
    <row r="366" spans="1:14" x14ac:dyDescent="0.2">
      <c r="A366">
        <v>370.09500000000003</v>
      </c>
      <c r="B366">
        <v>0.70093581977812569</v>
      </c>
      <c r="M366">
        <v>371.286</v>
      </c>
      <c r="N366">
        <v>0.80297802049830336</v>
      </c>
    </row>
    <row r="367" spans="1:14" x14ac:dyDescent="0.2">
      <c r="A367">
        <v>370.92</v>
      </c>
      <c r="B367">
        <v>0.70231123680146501</v>
      </c>
      <c r="M367">
        <v>372.19400000000002</v>
      </c>
      <c r="N367">
        <v>0.81055265445971725</v>
      </c>
    </row>
    <row r="368" spans="1:14" x14ac:dyDescent="0.2">
      <c r="A368">
        <v>371.96899999999999</v>
      </c>
      <c r="B368">
        <v>0.70617351250941962</v>
      </c>
      <c r="M368">
        <v>373.63799999999998</v>
      </c>
      <c r="N368">
        <v>0.80565847432149718</v>
      </c>
    </row>
    <row r="369" spans="1:14" x14ac:dyDescent="0.2">
      <c r="A369">
        <v>372.82400000000001</v>
      </c>
      <c r="B369">
        <v>0.71066208181431356</v>
      </c>
      <c r="M369">
        <v>374.48700000000002</v>
      </c>
      <c r="N369">
        <v>0.79918507024016283</v>
      </c>
    </row>
    <row r="370" spans="1:14" x14ac:dyDescent="0.2">
      <c r="A370">
        <v>373.65899999999999</v>
      </c>
      <c r="B370">
        <v>0.71432226149544964</v>
      </c>
      <c r="M370">
        <v>375.73099999999999</v>
      </c>
      <c r="N370">
        <v>0.80277679109202948</v>
      </c>
    </row>
    <row r="371" spans="1:14" x14ac:dyDescent="0.2">
      <c r="A371">
        <v>374.48500000000001</v>
      </c>
      <c r="B371">
        <v>0.70905730129390021</v>
      </c>
      <c r="M371">
        <v>376.99299999999999</v>
      </c>
      <c r="N371">
        <v>0.80788550721200203</v>
      </c>
    </row>
    <row r="372" spans="1:14" x14ac:dyDescent="0.2">
      <c r="A372">
        <v>375.49900000000002</v>
      </c>
      <c r="B372">
        <v>0.69600040097372839</v>
      </c>
      <c r="M372">
        <v>378.08600000000001</v>
      </c>
      <c r="N372">
        <v>0.80575456650373034</v>
      </c>
    </row>
    <row r="373" spans="1:14" x14ac:dyDescent="0.2">
      <c r="A373">
        <v>376.64400000000001</v>
      </c>
      <c r="B373">
        <v>0.69189114056509005</v>
      </c>
      <c r="M373">
        <v>379.40800000000002</v>
      </c>
      <c r="N373">
        <v>0.81497146526117614</v>
      </c>
    </row>
    <row r="374" spans="1:14" x14ac:dyDescent="0.2">
      <c r="A374">
        <v>378.01499999999999</v>
      </c>
      <c r="B374">
        <v>0.69542941447546458</v>
      </c>
      <c r="M374">
        <v>380.44400000000002</v>
      </c>
      <c r="N374">
        <v>0.81449248020930409</v>
      </c>
    </row>
    <row r="375" spans="1:14" x14ac:dyDescent="0.2">
      <c r="A375">
        <v>379.666</v>
      </c>
      <c r="B375">
        <v>0.67936743057151205</v>
      </c>
      <c r="M375">
        <v>381.91399999999999</v>
      </c>
      <c r="N375">
        <v>0.80920574876377616</v>
      </c>
    </row>
    <row r="376" spans="1:14" x14ac:dyDescent="0.2">
      <c r="A376">
        <v>381.55099999999999</v>
      </c>
      <c r="B376">
        <v>0.67977737740752753</v>
      </c>
      <c r="M376">
        <v>382.77100000000002</v>
      </c>
      <c r="N376">
        <v>0.80613968510627765</v>
      </c>
    </row>
    <row r="377" spans="1:14" x14ac:dyDescent="0.2">
      <c r="A377">
        <v>382.91199999999998</v>
      </c>
      <c r="B377">
        <v>0.6767434956307673</v>
      </c>
      <c r="M377">
        <v>384.02499999999998</v>
      </c>
      <c r="N377">
        <v>0.80924959270521701</v>
      </c>
    </row>
    <row r="378" spans="1:14" x14ac:dyDescent="0.2">
      <c r="A378">
        <v>383.68400000000003</v>
      </c>
      <c r="B378">
        <v>0.67085403870489835</v>
      </c>
      <c r="M378">
        <v>384.89400000000001</v>
      </c>
      <c r="N378">
        <v>0.80976409738867172</v>
      </c>
    </row>
    <row r="379" spans="1:14" x14ac:dyDescent="0.2">
      <c r="A379">
        <v>384.517</v>
      </c>
      <c r="B379">
        <v>0.66564401403557916</v>
      </c>
      <c r="M379">
        <v>386.02600000000001</v>
      </c>
      <c r="N379">
        <v>0.80794826325166158</v>
      </c>
    </row>
    <row r="380" spans="1:14" x14ac:dyDescent="0.2">
      <c r="A380">
        <v>385.51600000000002</v>
      </c>
      <c r="B380">
        <v>0.66505234731986307</v>
      </c>
      <c r="M380">
        <v>386.95699999999999</v>
      </c>
      <c r="N380">
        <v>0.80918660108414453</v>
      </c>
    </row>
    <row r="381" spans="1:14" x14ac:dyDescent="0.2">
      <c r="A381">
        <v>386.32499999999999</v>
      </c>
      <c r="B381">
        <v>0.65771846121802779</v>
      </c>
      <c r="M381">
        <v>388.43099999999998</v>
      </c>
      <c r="N381">
        <v>0.80430134107904327</v>
      </c>
    </row>
    <row r="382" spans="1:14" x14ac:dyDescent="0.2">
      <c r="A382">
        <v>387.93</v>
      </c>
      <c r="B382">
        <v>0.65341010524232834</v>
      </c>
      <c r="M382">
        <v>389.32</v>
      </c>
      <c r="N382">
        <v>0.80803169699818689</v>
      </c>
    </row>
    <row r="383" spans="1:14" x14ac:dyDescent="0.2">
      <c r="A383">
        <v>388.78699999999998</v>
      </c>
      <c r="B383">
        <v>0.64146214387354805</v>
      </c>
      <c r="M383">
        <v>390.82</v>
      </c>
      <c r="N383">
        <v>0.8070479359705055</v>
      </c>
    </row>
    <row r="384" spans="1:14" x14ac:dyDescent="0.2">
      <c r="A384">
        <v>390.01499999999999</v>
      </c>
      <c r="B384">
        <v>0.62290954004946786</v>
      </c>
      <c r="M384">
        <v>392.12299999999999</v>
      </c>
      <c r="N384">
        <v>0.81977631911971549</v>
      </c>
    </row>
    <row r="385" spans="1:14" x14ac:dyDescent="0.2">
      <c r="A385">
        <v>391.83699999999999</v>
      </c>
      <c r="B385">
        <v>0.61163761456113774</v>
      </c>
      <c r="M385">
        <v>393.17099999999999</v>
      </c>
      <c r="N385">
        <v>0.82553493945337686</v>
      </c>
    </row>
    <row r="386" spans="1:14" x14ac:dyDescent="0.2">
      <c r="A386">
        <v>393.10500000000002</v>
      </c>
      <c r="B386">
        <v>0.60185409807658974</v>
      </c>
      <c r="M386">
        <v>395.72500000000002</v>
      </c>
      <c r="N386">
        <v>1.0745009679570603</v>
      </c>
    </row>
    <row r="387" spans="1:14" x14ac:dyDescent="0.2">
      <c r="A387">
        <v>394.51900000000001</v>
      </c>
      <c r="B387">
        <v>0.59758699900852341</v>
      </c>
      <c r="M387">
        <v>396.60700000000003</v>
      </c>
      <c r="N387">
        <v>1.1410487661297601</v>
      </c>
    </row>
    <row r="388" spans="1:14" x14ac:dyDescent="0.2">
      <c r="A388">
        <v>396.54599999999999</v>
      </c>
      <c r="B388">
        <v>0.59189681209997613</v>
      </c>
      <c r="M388">
        <v>397.89699999999999</v>
      </c>
      <c r="N388">
        <v>1.1389560939988848</v>
      </c>
    </row>
    <row r="389" spans="1:14" x14ac:dyDescent="0.2">
      <c r="A389">
        <v>397.62700000000001</v>
      </c>
      <c r="B389">
        <v>0.58853334058599494</v>
      </c>
      <c r="M389">
        <v>399.35</v>
      </c>
      <c r="N389">
        <v>1.1507305292434686</v>
      </c>
    </row>
    <row r="390" spans="1:14" x14ac:dyDescent="0.2">
      <c r="A390">
        <v>398.86099999999999</v>
      </c>
      <c r="B390">
        <v>0.58537408814131542</v>
      </c>
      <c r="M390">
        <v>400.22300000000001</v>
      </c>
      <c r="N390">
        <v>1.1383176248696147</v>
      </c>
    </row>
    <row r="391" spans="1:14" x14ac:dyDescent="0.2">
      <c r="A391">
        <v>400.255</v>
      </c>
      <c r="B391">
        <v>0.58020906854242182</v>
      </c>
      <c r="M391">
        <v>401.26799999999997</v>
      </c>
      <c r="N391">
        <v>1.1371270891239096</v>
      </c>
    </row>
    <row r="392" spans="1:14" x14ac:dyDescent="0.2">
      <c r="A392">
        <v>401.524</v>
      </c>
      <c r="B392">
        <v>0.57718694272598503</v>
      </c>
      <c r="M392">
        <v>402.34699999999998</v>
      </c>
      <c r="N392">
        <v>1.1357736158083933</v>
      </c>
    </row>
    <row r="393" spans="1:14" x14ac:dyDescent="0.2">
      <c r="A393">
        <v>403.25400000000002</v>
      </c>
      <c r="B393">
        <v>0.57749771197419975</v>
      </c>
      <c r="M393">
        <v>403.33499999999998</v>
      </c>
      <c r="N393">
        <v>1.1239073420790073</v>
      </c>
    </row>
    <row r="394" spans="1:14" x14ac:dyDescent="0.2">
      <c r="A394">
        <v>405.14400000000001</v>
      </c>
      <c r="B394">
        <v>0.5759366034042519</v>
      </c>
      <c r="M394">
        <v>404.471</v>
      </c>
      <c r="N394">
        <v>1.1153879919756071</v>
      </c>
    </row>
    <row r="395" spans="1:14" x14ac:dyDescent="0.2">
      <c r="A395">
        <v>406.90800000000002</v>
      </c>
      <c r="B395">
        <v>0.57480081248126358</v>
      </c>
      <c r="M395">
        <v>405.80900000000003</v>
      </c>
      <c r="N395">
        <v>1.1173518259038482</v>
      </c>
    </row>
    <row r="396" spans="1:14" x14ac:dyDescent="0.2">
      <c r="A396">
        <v>408.49</v>
      </c>
      <c r="B396">
        <v>0.57763915728752535</v>
      </c>
      <c r="M396">
        <v>406.7</v>
      </c>
      <c r="N396">
        <v>1.1093523181653819</v>
      </c>
    </row>
    <row r="397" spans="1:14" x14ac:dyDescent="0.2">
      <c r="A397">
        <v>410.142</v>
      </c>
      <c r="B397">
        <v>0.58159849262763319</v>
      </c>
      <c r="M397">
        <v>407.68200000000002</v>
      </c>
      <c r="N397">
        <v>1.1104430462708088</v>
      </c>
    </row>
    <row r="398" spans="1:14" x14ac:dyDescent="0.2">
      <c r="A398">
        <v>411.791</v>
      </c>
      <c r="B398">
        <v>0.57090889266651135</v>
      </c>
      <c r="M398">
        <v>408.59899999999999</v>
      </c>
      <c r="N398">
        <v>1.1150105480520913</v>
      </c>
    </row>
    <row r="399" spans="1:14" x14ac:dyDescent="0.2">
      <c r="A399">
        <v>413.84399999999999</v>
      </c>
      <c r="B399">
        <v>0.57639776024069056</v>
      </c>
      <c r="M399">
        <v>409.68599999999998</v>
      </c>
      <c r="N399">
        <v>1.0912368296597226</v>
      </c>
    </row>
    <row r="400" spans="1:14" x14ac:dyDescent="0.2">
      <c r="A400">
        <v>415.00200000000001</v>
      </c>
      <c r="B400">
        <v>0.57976946600799817</v>
      </c>
      <c r="M400">
        <v>410.60399999999998</v>
      </c>
      <c r="N400">
        <v>1.0956611371261835</v>
      </c>
    </row>
    <row r="401" spans="1:14" x14ac:dyDescent="0.2">
      <c r="A401">
        <v>416.71300000000002</v>
      </c>
      <c r="B401">
        <v>0.57465138707890462</v>
      </c>
      <c r="M401">
        <v>411.58800000000002</v>
      </c>
      <c r="N401">
        <v>1.0893843778516177</v>
      </c>
    </row>
    <row r="402" spans="1:14" x14ac:dyDescent="0.2">
      <c r="A402">
        <v>418.08800000000002</v>
      </c>
      <c r="B402">
        <v>0.57599516106332838</v>
      </c>
      <c r="M402">
        <v>412.46800000000002</v>
      </c>
      <c r="N402">
        <v>1.0811387246273962</v>
      </c>
    </row>
    <row r="403" spans="1:14" x14ac:dyDescent="0.2">
      <c r="A403">
        <v>419.60500000000002</v>
      </c>
      <c r="B403">
        <v>0.58527541628961999</v>
      </c>
      <c r="M403">
        <v>413.49799999999999</v>
      </c>
      <c r="N403">
        <v>1.0887894537216432</v>
      </c>
    </row>
    <row r="404" spans="1:14" x14ac:dyDescent="0.2">
      <c r="A404">
        <v>420.67599999999999</v>
      </c>
      <c r="B404">
        <v>0.5865670721911761</v>
      </c>
      <c r="M404">
        <v>414.71899999999999</v>
      </c>
      <c r="N404">
        <v>1.0750027206993336</v>
      </c>
    </row>
    <row r="405" spans="1:14" x14ac:dyDescent="0.2">
      <c r="A405">
        <v>422.24</v>
      </c>
      <c r="B405">
        <v>0.58549051118706164</v>
      </c>
      <c r="M405">
        <v>416</v>
      </c>
      <c r="N405">
        <v>1.087811614197598</v>
      </c>
    </row>
    <row r="406" spans="1:14" x14ac:dyDescent="0.2">
      <c r="A406">
        <v>423.33300000000003</v>
      </c>
      <c r="B406">
        <v>0.59359569995260875</v>
      </c>
      <c r="M406">
        <v>416.90199999999999</v>
      </c>
      <c r="N406">
        <v>1.0647757723091296</v>
      </c>
    </row>
    <row r="407" spans="1:14" x14ac:dyDescent="0.2">
      <c r="A407">
        <v>424.87</v>
      </c>
      <c r="B407">
        <v>0.59641706699106245</v>
      </c>
      <c r="M407">
        <v>418.31299999999999</v>
      </c>
      <c r="N407">
        <v>1.0626196054416477</v>
      </c>
    </row>
    <row r="408" spans="1:14" x14ac:dyDescent="0.2">
      <c r="A408">
        <v>425.90300000000002</v>
      </c>
      <c r="B408">
        <v>0.60046571644386959</v>
      </c>
      <c r="M408">
        <v>419.66399999999999</v>
      </c>
      <c r="N408">
        <v>1.0485372074914143</v>
      </c>
    </row>
    <row r="409" spans="1:14" x14ac:dyDescent="0.2">
      <c r="A409">
        <v>427.87</v>
      </c>
      <c r="B409">
        <v>0.60371965834493335</v>
      </c>
      <c r="M409">
        <v>420.71800000000002</v>
      </c>
      <c r="N409">
        <v>1.0422804288982936</v>
      </c>
    </row>
    <row r="410" spans="1:14" x14ac:dyDescent="0.2">
      <c r="A410">
        <v>429.58</v>
      </c>
      <c r="B410">
        <v>0.61355418733086997</v>
      </c>
      <c r="M410">
        <v>422.00799999999998</v>
      </c>
      <c r="N410">
        <v>1.033622640385875</v>
      </c>
    </row>
    <row r="411" spans="1:14" x14ac:dyDescent="0.2">
      <c r="A411">
        <v>431.512</v>
      </c>
      <c r="B411">
        <v>0.63603009385136045</v>
      </c>
      <c r="M411">
        <v>423.55200000000002</v>
      </c>
      <c r="N411">
        <v>1.0364980533219437</v>
      </c>
    </row>
    <row r="412" spans="1:14" x14ac:dyDescent="0.2">
      <c r="A412">
        <v>432.97300000000001</v>
      </c>
      <c r="B412">
        <v>0.67072825194796437</v>
      </c>
      <c r="M412">
        <v>424.67399999999998</v>
      </c>
      <c r="N412">
        <v>1.0297429512133902</v>
      </c>
    </row>
    <row r="413" spans="1:14" x14ac:dyDescent="0.2">
      <c r="A413">
        <v>434.67500000000001</v>
      </c>
      <c r="B413">
        <v>0.73566228064914652</v>
      </c>
      <c r="M413">
        <v>425.68700000000001</v>
      </c>
      <c r="N413">
        <v>1.013647381950757</v>
      </c>
    </row>
    <row r="414" spans="1:14" x14ac:dyDescent="0.2">
      <c r="A414">
        <v>436.30799999999999</v>
      </c>
      <c r="B414">
        <v>0.74816348305021618</v>
      </c>
      <c r="M414">
        <v>427.20100000000002</v>
      </c>
      <c r="N414">
        <v>1.0197224349414911</v>
      </c>
    </row>
    <row r="415" spans="1:14" x14ac:dyDescent="0.2">
      <c r="A415">
        <v>438.08499999999998</v>
      </c>
      <c r="B415">
        <v>0.73589417760051268</v>
      </c>
      <c r="M415">
        <v>428.553</v>
      </c>
      <c r="N415">
        <v>1.0053012100772696</v>
      </c>
    </row>
    <row r="416" spans="1:14" x14ac:dyDescent="0.2">
      <c r="A416">
        <v>439.59500000000003</v>
      </c>
      <c r="B416">
        <v>0.72526641409099768</v>
      </c>
      <c r="M416">
        <v>429.60899999999998</v>
      </c>
      <c r="N416">
        <v>1.0062074026964842</v>
      </c>
    </row>
    <row r="417" spans="1:14" x14ac:dyDescent="0.2">
      <c r="A417">
        <v>440.9</v>
      </c>
      <c r="B417">
        <v>0.71880331400746178</v>
      </c>
      <c r="M417">
        <v>430.71699999999998</v>
      </c>
      <c r="N417">
        <v>1.0011963444896159</v>
      </c>
    </row>
    <row r="418" spans="1:14" x14ac:dyDescent="0.2">
      <c r="A418">
        <v>442.38200000000001</v>
      </c>
      <c r="B418">
        <v>0.71102324408321338</v>
      </c>
      <c r="M418">
        <v>432.08100000000002</v>
      </c>
      <c r="N418">
        <v>0.98692826754721863</v>
      </c>
    </row>
    <row r="419" spans="1:14" x14ac:dyDescent="0.2">
      <c r="A419">
        <v>443.39299999999997</v>
      </c>
      <c r="B419">
        <v>0.71057909829720456</v>
      </c>
      <c r="M419">
        <v>433.42200000000003</v>
      </c>
      <c r="N419">
        <v>0.98970334846299379</v>
      </c>
    </row>
    <row r="420" spans="1:14" x14ac:dyDescent="0.2">
      <c r="A420">
        <v>444.57600000000002</v>
      </c>
      <c r="B420">
        <v>0.69611873109336642</v>
      </c>
      <c r="M420">
        <v>434.762</v>
      </c>
      <c r="N420">
        <v>0.98415043367488753</v>
      </c>
    </row>
    <row r="421" spans="1:14" x14ac:dyDescent="0.2">
      <c r="A421">
        <v>445.86500000000001</v>
      </c>
      <c r="B421">
        <v>0.69394418054955798</v>
      </c>
      <c r="M421">
        <v>436.07600000000002</v>
      </c>
      <c r="N421">
        <v>0.96899124838068662</v>
      </c>
    </row>
    <row r="422" spans="1:14" x14ac:dyDescent="0.2">
      <c r="A422">
        <v>447.16699999999997</v>
      </c>
      <c r="B422">
        <v>0.68859214255869372</v>
      </c>
      <c r="M422">
        <v>437.13200000000001</v>
      </c>
      <c r="N422">
        <v>0.96225934603239294</v>
      </c>
    </row>
    <row r="423" spans="1:14" x14ac:dyDescent="0.2">
      <c r="A423">
        <v>448.03399999999999</v>
      </c>
      <c r="B423">
        <v>0.67495717014300471</v>
      </c>
      <c r="M423">
        <v>438.26900000000001</v>
      </c>
      <c r="N423">
        <v>0.95223565634026941</v>
      </c>
    </row>
    <row r="424" spans="1:14" x14ac:dyDescent="0.2">
      <c r="A424">
        <v>449.10300000000001</v>
      </c>
      <c r="B424">
        <v>0.66983705743395672</v>
      </c>
      <c r="M424">
        <v>439.173</v>
      </c>
      <c r="N424">
        <v>0.95553177266792044</v>
      </c>
    </row>
    <row r="425" spans="1:14" x14ac:dyDescent="0.2">
      <c r="A425">
        <v>450.79700000000003</v>
      </c>
      <c r="B425">
        <v>0.65668497718018093</v>
      </c>
      <c r="M425">
        <v>440.04500000000002</v>
      </c>
      <c r="N425">
        <v>0.95181985593428287</v>
      </c>
    </row>
    <row r="426" spans="1:14" x14ac:dyDescent="0.2">
      <c r="A426">
        <v>452.23</v>
      </c>
      <c r="B426">
        <v>0.64702128049523322</v>
      </c>
      <c r="M426">
        <v>441.04300000000001</v>
      </c>
      <c r="N426">
        <v>0.95146743842845416</v>
      </c>
    </row>
    <row r="427" spans="1:14" x14ac:dyDescent="0.2">
      <c r="A427">
        <v>453.73099999999999</v>
      </c>
      <c r="B427">
        <v>0.63667441027961924</v>
      </c>
      <c r="M427">
        <v>442.07900000000001</v>
      </c>
      <c r="N427">
        <v>0.92153728864939211</v>
      </c>
    </row>
    <row r="428" spans="1:14" x14ac:dyDescent="0.2">
      <c r="A428">
        <v>454.65600000000001</v>
      </c>
      <c r="B428">
        <v>0.630069745866079</v>
      </c>
      <c r="M428">
        <v>443.12200000000001</v>
      </c>
      <c r="N428">
        <v>0.92122589889098228</v>
      </c>
    </row>
    <row r="429" spans="1:14" x14ac:dyDescent="0.2">
      <c r="A429">
        <v>456.072</v>
      </c>
      <c r="B429">
        <v>0.62629684589731849</v>
      </c>
      <c r="M429">
        <v>444.57499999999999</v>
      </c>
      <c r="N429">
        <v>0.91483185428416558</v>
      </c>
    </row>
    <row r="430" spans="1:14" x14ac:dyDescent="0.2">
      <c r="A430">
        <v>457.54700000000003</v>
      </c>
      <c r="B430">
        <v>0.61811537647977011</v>
      </c>
      <c r="M430">
        <v>445.61700000000002</v>
      </c>
      <c r="N430">
        <v>0.89160056721209979</v>
      </c>
    </row>
    <row r="431" spans="1:14" x14ac:dyDescent="0.2">
      <c r="A431">
        <v>458.642</v>
      </c>
      <c r="B431">
        <v>0.61014648786611581</v>
      </c>
      <c r="M431">
        <v>446.54</v>
      </c>
      <c r="N431">
        <v>0.89331098027942779</v>
      </c>
    </row>
    <row r="432" spans="1:14" x14ac:dyDescent="0.2">
      <c r="A432">
        <v>459.38499999999999</v>
      </c>
      <c r="B432">
        <v>0.6052685144525094</v>
      </c>
      <c r="M432">
        <v>447.59399999999999</v>
      </c>
      <c r="N432">
        <v>0.88940580539244363</v>
      </c>
    </row>
    <row r="433" spans="1:14" x14ac:dyDescent="0.2">
      <c r="A433">
        <v>460.16</v>
      </c>
      <c r="B433">
        <v>0.59855155954242445</v>
      </c>
      <c r="M433">
        <v>448.77199999999999</v>
      </c>
      <c r="N433">
        <v>0.86729310505967006</v>
      </c>
    </row>
    <row r="434" spans="1:14" x14ac:dyDescent="0.2">
      <c r="A434">
        <v>461.755</v>
      </c>
      <c r="B434">
        <v>0.59454492302093997</v>
      </c>
      <c r="M434">
        <v>449.69600000000003</v>
      </c>
      <c r="N434">
        <v>0.86803946455322223</v>
      </c>
    </row>
    <row r="435" spans="1:14" x14ac:dyDescent="0.2">
      <c r="A435">
        <v>463.35399999999998</v>
      </c>
      <c r="B435">
        <v>0.58721199655290157</v>
      </c>
      <c r="M435">
        <v>450.66</v>
      </c>
      <c r="N435">
        <v>0.86354088554093678</v>
      </c>
    </row>
    <row r="436" spans="1:14" x14ac:dyDescent="0.2">
      <c r="A436">
        <v>464.87799999999999</v>
      </c>
      <c r="B436">
        <v>0.58293000444031806</v>
      </c>
      <c r="M436">
        <v>451.714</v>
      </c>
      <c r="N436">
        <v>0.83630663034594332</v>
      </c>
    </row>
    <row r="437" spans="1:14" x14ac:dyDescent="0.2">
      <c r="A437">
        <v>466.29700000000003</v>
      </c>
      <c r="B437">
        <v>0.5761833843181452</v>
      </c>
      <c r="M437">
        <v>453.00400000000002</v>
      </c>
      <c r="N437">
        <v>0.83262114831930911</v>
      </c>
    </row>
    <row r="438" spans="1:14" x14ac:dyDescent="0.2">
      <c r="A438">
        <v>467.47899999999998</v>
      </c>
      <c r="B438">
        <v>0.58152927697039147</v>
      </c>
      <c r="M438">
        <v>454.03100000000001</v>
      </c>
      <c r="N438">
        <v>0.8225272081047742</v>
      </c>
    </row>
    <row r="439" spans="1:14" x14ac:dyDescent="0.2">
      <c r="A439">
        <v>468.15499999999997</v>
      </c>
      <c r="B439">
        <v>0.57275910602490199</v>
      </c>
      <c r="M439">
        <v>455.072</v>
      </c>
      <c r="N439">
        <v>0.81668803145987079</v>
      </c>
    </row>
    <row r="440" spans="1:14" x14ac:dyDescent="0.2">
      <c r="A440">
        <v>468.87900000000002</v>
      </c>
      <c r="B440">
        <v>0.57920467129769448</v>
      </c>
      <c r="M440">
        <v>456.12299999999999</v>
      </c>
      <c r="N440">
        <v>0.80871538172222202</v>
      </c>
    </row>
    <row r="441" spans="1:14" x14ac:dyDescent="0.2">
      <c r="A441">
        <v>469.98899999999998</v>
      </c>
      <c r="B441">
        <v>0.57713869295990672</v>
      </c>
      <c r="M441">
        <v>457.44499999999999</v>
      </c>
      <c r="N441">
        <v>0.79883426188185169</v>
      </c>
    </row>
    <row r="442" spans="1:14" x14ac:dyDescent="0.2">
      <c r="A442">
        <v>470.84300000000002</v>
      </c>
      <c r="B442">
        <v>0.57507087242962673</v>
      </c>
      <c r="M442">
        <v>458.72</v>
      </c>
      <c r="N442">
        <v>0.79320579679866288</v>
      </c>
    </row>
    <row r="443" spans="1:14" x14ac:dyDescent="0.2">
      <c r="A443">
        <v>471.83</v>
      </c>
      <c r="B443">
        <v>0.57726514813906105</v>
      </c>
      <c r="M443">
        <v>460.02800000000002</v>
      </c>
      <c r="N443">
        <v>0.78752836104741786</v>
      </c>
    </row>
    <row r="444" spans="1:14" x14ac:dyDescent="0.2">
      <c r="A444">
        <v>472.78899999999999</v>
      </c>
      <c r="B444">
        <v>0.58004917061074812</v>
      </c>
      <c r="M444">
        <v>461.524</v>
      </c>
      <c r="N444">
        <v>0.78107478547604459</v>
      </c>
    </row>
    <row r="445" spans="1:14" x14ac:dyDescent="0.2">
      <c r="A445">
        <v>473.58499999999998</v>
      </c>
      <c r="B445">
        <v>0.57933379432894982</v>
      </c>
      <c r="M445">
        <v>462.625</v>
      </c>
      <c r="N445">
        <v>0.78478296600672393</v>
      </c>
    </row>
    <row r="446" spans="1:14" x14ac:dyDescent="0.2">
      <c r="A446">
        <v>474.40800000000002</v>
      </c>
      <c r="B446">
        <v>0.58097166195185979</v>
      </c>
      <c r="M446">
        <v>464.30799999999999</v>
      </c>
      <c r="N446">
        <v>0.7903374316199967</v>
      </c>
    </row>
    <row r="447" spans="1:14" x14ac:dyDescent="0.2">
      <c r="A447">
        <v>475.26</v>
      </c>
      <c r="B447">
        <v>0.57666599128964247</v>
      </c>
      <c r="M447">
        <v>465.23599999999999</v>
      </c>
      <c r="N447">
        <v>0.77415531114075053</v>
      </c>
    </row>
    <row r="448" spans="1:14" x14ac:dyDescent="0.2">
      <c r="A448">
        <v>476.13200000000001</v>
      </c>
      <c r="B448">
        <v>0.57403043198972215</v>
      </c>
      <c r="M448">
        <v>466.27499999999998</v>
      </c>
      <c r="N448">
        <v>0.78743126787035367</v>
      </c>
    </row>
    <row r="449" spans="1:14" x14ac:dyDescent="0.2">
      <c r="A449">
        <v>477.07100000000003</v>
      </c>
      <c r="B449">
        <v>0.57962786172877379</v>
      </c>
      <c r="M449">
        <v>467.553</v>
      </c>
      <c r="N449">
        <v>0.78133006483475165</v>
      </c>
    </row>
    <row r="450" spans="1:14" x14ac:dyDescent="0.2">
      <c r="A450">
        <v>477.88200000000001</v>
      </c>
      <c r="B450">
        <v>0.57934760613541625</v>
      </c>
      <c r="M450">
        <v>468.60399999999998</v>
      </c>
      <c r="N450">
        <v>0.78247004628551964</v>
      </c>
    </row>
    <row r="451" spans="1:14" x14ac:dyDescent="0.2">
      <c r="A451">
        <v>478.73099999999999</v>
      </c>
      <c r="B451">
        <v>0.58264474128721822</v>
      </c>
      <c r="M451">
        <v>470.30799999999999</v>
      </c>
      <c r="N451">
        <v>0.78800961864660446</v>
      </c>
    </row>
    <row r="452" spans="1:14" x14ac:dyDescent="0.2">
      <c r="A452">
        <v>479.58</v>
      </c>
      <c r="B452">
        <v>0.5808309308583034</v>
      </c>
      <c r="M452">
        <v>471.66</v>
      </c>
      <c r="N452">
        <v>0.78815957431978989</v>
      </c>
    </row>
    <row r="453" spans="1:14" x14ac:dyDescent="0.2">
      <c r="A453">
        <v>480.36599999999999</v>
      </c>
      <c r="B453">
        <v>0.583172029512525</v>
      </c>
      <c r="M453">
        <v>472.75700000000001</v>
      </c>
      <c r="N453">
        <v>0.78988581335922881</v>
      </c>
    </row>
    <row r="454" spans="1:14" x14ac:dyDescent="0.2">
      <c r="A454">
        <v>481.185</v>
      </c>
      <c r="B454">
        <v>0.58294158983243871</v>
      </c>
      <c r="M454">
        <v>473.79599999999999</v>
      </c>
      <c r="N454">
        <v>0.7857978860865461</v>
      </c>
    </row>
    <row r="455" spans="1:14" x14ac:dyDescent="0.2">
      <c r="A455">
        <v>482.01</v>
      </c>
      <c r="B455">
        <v>0.57889629870215276</v>
      </c>
      <c r="M455">
        <v>475.12099999999998</v>
      </c>
      <c r="N455">
        <v>0.786484296612464</v>
      </c>
    </row>
    <row r="456" spans="1:14" x14ac:dyDescent="0.2">
      <c r="A456">
        <v>482.93099999999998</v>
      </c>
      <c r="B456">
        <v>0.58427545036716144</v>
      </c>
      <c r="M456">
        <v>476.81799999999998</v>
      </c>
      <c r="N456">
        <v>0.77907619549442864</v>
      </c>
    </row>
    <row r="457" spans="1:14" x14ac:dyDescent="0.2">
      <c r="A457">
        <v>483.88600000000002</v>
      </c>
      <c r="B457">
        <v>0.58814727468640093</v>
      </c>
      <c r="M457">
        <v>477.88499999999999</v>
      </c>
      <c r="N457">
        <v>0.78625298053612802</v>
      </c>
    </row>
    <row r="458" spans="1:14" x14ac:dyDescent="0.2">
      <c r="A458">
        <v>484.81299999999999</v>
      </c>
      <c r="B458">
        <v>0.58379613378162576</v>
      </c>
      <c r="M458">
        <v>478.81400000000002</v>
      </c>
      <c r="N458">
        <v>0.7812413497513192</v>
      </c>
    </row>
    <row r="459" spans="1:14" x14ac:dyDescent="0.2">
      <c r="A459">
        <v>485.60300000000001</v>
      </c>
      <c r="B459">
        <v>0.58598684764427178</v>
      </c>
      <c r="M459">
        <v>480.221</v>
      </c>
      <c r="N459">
        <v>0.79143964354200114</v>
      </c>
    </row>
    <row r="460" spans="1:14" x14ac:dyDescent="0.2">
      <c r="A460">
        <v>486.404</v>
      </c>
      <c r="B460">
        <v>0.58381093915271409</v>
      </c>
      <c r="M460">
        <v>481.35700000000003</v>
      </c>
      <c r="N460">
        <v>0.79222636498288967</v>
      </c>
    </row>
    <row r="461" spans="1:14" x14ac:dyDescent="0.2">
      <c r="A461">
        <v>487.43700000000001</v>
      </c>
      <c r="B461">
        <v>0.58492869379513945</v>
      </c>
      <c r="M461">
        <v>482.54700000000003</v>
      </c>
      <c r="N461">
        <v>0.78301599550372902</v>
      </c>
    </row>
    <row r="462" spans="1:14" x14ac:dyDescent="0.2">
      <c r="A462">
        <v>488.84800000000001</v>
      </c>
      <c r="B462">
        <v>0.58688200837500182</v>
      </c>
      <c r="M462">
        <v>483.85700000000003</v>
      </c>
      <c r="N462">
        <v>0.7915199678603444</v>
      </c>
    </row>
    <row r="463" spans="1:14" x14ac:dyDescent="0.2">
      <c r="A463">
        <v>489.88900000000001</v>
      </c>
      <c r="B463">
        <v>0.59263816503271827</v>
      </c>
      <c r="M463">
        <v>484.98899999999998</v>
      </c>
      <c r="N463">
        <v>0.78074135448185367</v>
      </c>
    </row>
    <row r="464" spans="1:14" x14ac:dyDescent="0.2">
      <c r="A464">
        <v>491.197</v>
      </c>
      <c r="B464">
        <v>0.59655294931907199</v>
      </c>
      <c r="M464">
        <v>486.30099999999999</v>
      </c>
      <c r="N464">
        <v>0.7872233922047257</v>
      </c>
    </row>
    <row r="465" spans="1:14" x14ac:dyDescent="0.2">
      <c r="A465">
        <v>492.452</v>
      </c>
      <c r="B465">
        <v>0.59893932599062749</v>
      </c>
      <c r="M465">
        <v>487.71800000000002</v>
      </c>
      <c r="N465">
        <v>0.78683214470696039</v>
      </c>
    </row>
    <row r="466" spans="1:14" x14ac:dyDescent="0.2">
      <c r="A466">
        <v>493.82499999999999</v>
      </c>
      <c r="B466">
        <v>0.60930514929079971</v>
      </c>
      <c r="M466">
        <v>488.63200000000001</v>
      </c>
      <c r="N466">
        <v>0.78949929268446528</v>
      </c>
    </row>
    <row r="467" spans="1:14" x14ac:dyDescent="0.2">
      <c r="A467">
        <v>495.31099999999998</v>
      </c>
      <c r="B467">
        <v>0.61575616290967394</v>
      </c>
      <c r="M467">
        <v>489.68900000000002</v>
      </c>
      <c r="N467">
        <v>0.78196224804949588</v>
      </c>
    </row>
    <row r="468" spans="1:14" x14ac:dyDescent="0.2">
      <c r="A468">
        <v>496.39100000000002</v>
      </c>
      <c r="B468">
        <v>0.63084058836387291</v>
      </c>
      <c r="M468">
        <v>490.74099999999999</v>
      </c>
      <c r="N468">
        <v>0.77775254916840197</v>
      </c>
    </row>
    <row r="469" spans="1:14" x14ac:dyDescent="0.2">
      <c r="A469">
        <v>498.09899999999999</v>
      </c>
      <c r="B469">
        <v>0.6577883787186114</v>
      </c>
      <c r="M469">
        <v>491.99099999999999</v>
      </c>
      <c r="N469">
        <v>0.78462378405785826</v>
      </c>
    </row>
    <row r="470" spans="1:14" x14ac:dyDescent="0.2">
      <c r="A470">
        <v>498.99</v>
      </c>
      <c r="B470">
        <v>0.68835140266882577</v>
      </c>
      <c r="M470">
        <v>493.06099999999998</v>
      </c>
      <c r="N470">
        <v>0.79126555129989906</v>
      </c>
    </row>
    <row r="471" spans="1:14" x14ac:dyDescent="0.2">
      <c r="A471">
        <v>500.51100000000002</v>
      </c>
      <c r="B471">
        <v>0.72965975147043294</v>
      </c>
      <c r="M471">
        <v>494.24200000000002</v>
      </c>
      <c r="N471">
        <v>0.78357921102066375</v>
      </c>
    </row>
    <row r="472" spans="1:14" x14ac:dyDescent="0.2">
      <c r="A472">
        <v>501.54599999999999</v>
      </c>
      <c r="B472">
        <v>0.73337057208024936</v>
      </c>
      <c r="M472">
        <v>495.57799999999997</v>
      </c>
      <c r="N472">
        <v>0.77839227807559286</v>
      </c>
    </row>
    <row r="473" spans="1:14" x14ac:dyDescent="0.2">
      <c r="A473">
        <v>502.82</v>
      </c>
      <c r="B473">
        <v>0.73267462424742225</v>
      </c>
      <c r="M473">
        <v>496.49</v>
      </c>
      <c r="N473">
        <v>0.78440323414140223</v>
      </c>
    </row>
    <row r="474" spans="1:14" x14ac:dyDescent="0.2">
      <c r="A474">
        <v>504.38099999999997</v>
      </c>
      <c r="B474">
        <v>0.72421895159476624</v>
      </c>
      <c r="M474">
        <v>497.89499999999998</v>
      </c>
      <c r="N474">
        <v>0.78389003543787661</v>
      </c>
    </row>
    <row r="475" spans="1:14" x14ac:dyDescent="0.2">
      <c r="A475">
        <v>505.42700000000002</v>
      </c>
      <c r="B475">
        <v>0.72480549771125224</v>
      </c>
      <c r="M475">
        <v>499.16199999999998</v>
      </c>
      <c r="N475">
        <v>0.77596501421696085</v>
      </c>
    </row>
    <row r="476" spans="1:14" x14ac:dyDescent="0.2">
      <c r="A476">
        <v>506.71699999999998</v>
      </c>
      <c r="B476">
        <v>0.72183557762118811</v>
      </c>
      <c r="M476">
        <v>500.48399999999998</v>
      </c>
      <c r="N476">
        <v>0.78465918737837459</v>
      </c>
    </row>
    <row r="477" spans="1:14" x14ac:dyDescent="0.2">
      <c r="A477">
        <v>508.02600000000001</v>
      </c>
      <c r="B477">
        <v>0.70329270870351901</v>
      </c>
      <c r="M477">
        <v>501.762</v>
      </c>
      <c r="N477">
        <v>0.78608016455526175</v>
      </c>
    </row>
    <row r="478" spans="1:14" x14ac:dyDescent="0.2">
      <c r="A478">
        <v>509.58800000000002</v>
      </c>
      <c r="B478">
        <v>0.70124714330848104</v>
      </c>
      <c r="M478">
        <v>502.67099999999999</v>
      </c>
      <c r="N478">
        <v>0.78100032461857316</v>
      </c>
    </row>
    <row r="479" spans="1:14" x14ac:dyDescent="0.2">
      <c r="A479">
        <v>510.88499999999999</v>
      </c>
      <c r="B479">
        <v>0.69372198589659406</v>
      </c>
      <c r="M479">
        <v>504.00700000000001</v>
      </c>
      <c r="N479">
        <v>0.78392347064392998</v>
      </c>
    </row>
    <row r="480" spans="1:14" x14ac:dyDescent="0.2">
      <c r="A480">
        <v>511.92599999999999</v>
      </c>
      <c r="B480">
        <v>0.68111579392423727</v>
      </c>
      <c r="M480">
        <v>505.21</v>
      </c>
      <c r="N480">
        <v>0.78409176242774736</v>
      </c>
    </row>
    <row r="481" spans="1:14" x14ac:dyDescent="0.2">
      <c r="A481">
        <v>513.50400000000002</v>
      </c>
      <c r="B481">
        <v>0.67863295477935581</v>
      </c>
      <c r="M481">
        <v>506.23599999999999</v>
      </c>
      <c r="N481">
        <v>0.77879055082416349</v>
      </c>
    </row>
    <row r="482" spans="1:14" x14ac:dyDescent="0.2">
      <c r="A482">
        <v>514.596</v>
      </c>
      <c r="B482">
        <v>0.6605913253745701</v>
      </c>
      <c r="M482">
        <v>507.16199999999998</v>
      </c>
      <c r="N482">
        <v>0.78084680231978798</v>
      </c>
    </row>
    <row r="483" spans="1:14" x14ac:dyDescent="0.2">
      <c r="A483">
        <v>515.84299999999996</v>
      </c>
      <c r="B483">
        <v>0.65834424935323943</v>
      </c>
      <c r="M483">
        <v>507.97</v>
      </c>
      <c r="N483">
        <v>0.78811756821291989</v>
      </c>
    </row>
    <row r="484" spans="1:14" x14ac:dyDescent="0.2">
      <c r="A484">
        <v>517.20799999999997</v>
      </c>
      <c r="B484">
        <v>0.63960962007668176</v>
      </c>
      <c r="M484">
        <v>509.18799999999999</v>
      </c>
      <c r="N484">
        <v>0.7914864139028468</v>
      </c>
    </row>
    <row r="485" spans="1:14" x14ac:dyDescent="0.2">
      <c r="A485">
        <v>518.928</v>
      </c>
      <c r="B485">
        <v>0.62713984584593108</v>
      </c>
      <c r="M485">
        <v>510.19400000000002</v>
      </c>
      <c r="N485">
        <v>0.77691434287857941</v>
      </c>
    </row>
    <row r="486" spans="1:14" x14ac:dyDescent="0.2">
      <c r="A486">
        <v>519.98900000000003</v>
      </c>
      <c r="B486">
        <v>0.61781995288443414</v>
      </c>
      <c r="M486">
        <v>511.673</v>
      </c>
      <c r="N486">
        <v>0.7794068700405502</v>
      </c>
    </row>
    <row r="487" spans="1:14" x14ac:dyDescent="0.2">
      <c r="A487">
        <v>521.54899999999998</v>
      </c>
      <c r="B487">
        <v>0.60627577204592953</v>
      </c>
      <c r="M487">
        <v>513.00300000000004</v>
      </c>
      <c r="N487">
        <v>0.78498409654567758</v>
      </c>
    </row>
    <row r="488" spans="1:14" x14ac:dyDescent="0.2">
      <c r="A488">
        <v>522.40099999999995</v>
      </c>
      <c r="B488">
        <v>0.60170145192898838</v>
      </c>
      <c r="M488">
        <v>514.03300000000002</v>
      </c>
      <c r="N488">
        <v>0.78973416770963711</v>
      </c>
    </row>
    <row r="489" spans="1:14" x14ac:dyDescent="0.2">
      <c r="A489">
        <v>524.11500000000001</v>
      </c>
      <c r="B489">
        <v>0.59089155593656228</v>
      </c>
      <c r="M489">
        <v>515.39200000000005</v>
      </c>
      <c r="N489">
        <v>0.78792061948641479</v>
      </c>
    </row>
    <row r="490" spans="1:14" x14ac:dyDescent="0.2">
      <c r="A490">
        <v>525.42700000000002</v>
      </c>
      <c r="B490">
        <v>0.59114136560055019</v>
      </c>
      <c r="M490">
        <v>516.86800000000005</v>
      </c>
      <c r="N490">
        <v>0.78609356822754484</v>
      </c>
    </row>
    <row r="491" spans="1:14" x14ac:dyDescent="0.2">
      <c r="A491">
        <v>526.48199999999997</v>
      </c>
      <c r="B491">
        <v>0.59116754307212183</v>
      </c>
      <c r="M491">
        <v>518.42100000000005</v>
      </c>
      <c r="N491">
        <v>0.78313948709106329</v>
      </c>
    </row>
    <row r="492" spans="1:14" x14ac:dyDescent="0.2">
      <c r="A492">
        <v>527.78899999999999</v>
      </c>
      <c r="B492">
        <v>0.58524335268521321</v>
      </c>
      <c r="M492">
        <v>519.71699999999998</v>
      </c>
      <c r="N492">
        <v>0.78938313313313313</v>
      </c>
    </row>
    <row r="493" spans="1:14" x14ac:dyDescent="0.2">
      <c r="A493">
        <v>529.10699999999997</v>
      </c>
      <c r="B493">
        <v>0.58214135315095761</v>
      </c>
      <c r="M493">
        <v>520.59</v>
      </c>
      <c r="N493">
        <v>0.78474771876833116</v>
      </c>
    </row>
    <row r="494" spans="1:14" x14ac:dyDescent="0.2">
      <c r="A494">
        <v>530.47500000000002</v>
      </c>
      <c r="B494">
        <v>0.57912826803026674</v>
      </c>
      <c r="M494">
        <v>521.46100000000001</v>
      </c>
      <c r="N494">
        <v>0.78018266158293337</v>
      </c>
    </row>
    <row r="495" spans="1:14" x14ac:dyDescent="0.2">
      <c r="A495">
        <v>531.76599999999996</v>
      </c>
      <c r="B495">
        <v>0.58166484980620148</v>
      </c>
      <c r="M495">
        <v>522.39099999999996</v>
      </c>
      <c r="N495">
        <v>0.78700320688589942</v>
      </c>
    </row>
    <row r="496" spans="1:14" x14ac:dyDescent="0.2">
      <c r="A496">
        <v>533.07500000000005</v>
      </c>
      <c r="B496">
        <v>0.58157392363931759</v>
      </c>
      <c r="M496">
        <v>523.38300000000004</v>
      </c>
      <c r="N496">
        <v>0.79675221151539954</v>
      </c>
    </row>
    <row r="497" spans="1:14" x14ac:dyDescent="0.2">
      <c r="A497">
        <v>534.31100000000004</v>
      </c>
      <c r="B497">
        <v>0.58552966482723157</v>
      </c>
      <c r="M497">
        <v>524.42399999999998</v>
      </c>
      <c r="N497">
        <v>0.7846167173157369</v>
      </c>
    </row>
    <row r="498" spans="1:14" x14ac:dyDescent="0.2">
      <c r="A498">
        <v>535.66099999999994</v>
      </c>
      <c r="B498">
        <v>0.59268514777572456</v>
      </c>
      <c r="M498">
        <v>525.30200000000002</v>
      </c>
      <c r="N498">
        <v>0.78861420693709694</v>
      </c>
    </row>
    <row r="499" spans="1:14" x14ac:dyDescent="0.2">
      <c r="A499">
        <v>536.69799999999998</v>
      </c>
      <c r="B499">
        <v>0.58620273983797977</v>
      </c>
      <c r="M499">
        <v>526.20600000000002</v>
      </c>
      <c r="N499">
        <v>0.78059533726076613</v>
      </c>
    </row>
    <row r="500" spans="1:14" x14ac:dyDescent="0.2">
      <c r="A500">
        <v>538.00300000000004</v>
      </c>
      <c r="B500">
        <v>0.58707255306053074</v>
      </c>
      <c r="M500">
        <v>527.048</v>
      </c>
      <c r="N500">
        <v>0.77639867374666571</v>
      </c>
    </row>
    <row r="501" spans="1:14" x14ac:dyDescent="0.2">
      <c r="A501">
        <v>539.30499999999995</v>
      </c>
      <c r="B501">
        <v>0.57971406022340943</v>
      </c>
      <c r="M501">
        <v>527.94399999999996</v>
      </c>
      <c r="N501">
        <v>0.78644938156518807</v>
      </c>
    </row>
    <row r="502" spans="1:14" x14ac:dyDescent="0.2">
      <c r="A502">
        <v>541.01700000000005</v>
      </c>
      <c r="B502">
        <v>0.58682266952200313</v>
      </c>
      <c r="M502">
        <v>528.798</v>
      </c>
      <c r="N502">
        <v>0.78258753589601493</v>
      </c>
    </row>
    <row r="503" spans="1:14" x14ac:dyDescent="0.2">
      <c r="A503">
        <v>542.08699999999999</v>
      </c>
      <c r="B503">
        <v>0.59388500992533155</v>
      </c>
      <c r="M503">
        <v>529.99900000000002</v>
      </c>
      <c r="N503">
        <v>0.7818807089929608</v>
      </c>
    </row>
    <row r="504" spans="1:14" x14ac:dyDescent="0.2">
      <c r="A504">
        <v>543.46699999999998</v>
      </c>
      <c r="B504">
        <v>0.59085619746958906</v>
      </c>
      <c r="M504">
        <v>531.08900000000006</v>
      </c>
      <c r="N504">
        <v>0.77844600854626667</v>
      </c>
    </row>
    <row r="505" spans="1:14" x14ac:dyDescent="0.2">
      <c r="A505">
        <v>545.21299999999997</v>
      </c>
      <c r="B505">
        <v>0.59187378288279358</v>
      </c>
      <c r="M505">
        <v>532.16800000000001</v>
      </c>
      <c r="N505">
        <v>0.77700667696362247</v>
      </c>
    </row>
    <row r="506" spans="1:14" x14ac:dyDescent="0.2">
      <c r="A506">
        <v>546.25300000000004</v>
      </c>
      <c r="B506">
        <v>0.59860824752970687</v>
      </c>
      <c r="M506">
        <v>533.12099999999998</v>
      </c>
      <c r="N506">
        <v>0.78257721352477438</v>
      </c>
    </row>
    <row r="507" spans="1:14" x14ac:dyDescent="0.2">
      <c r="A507">
        <v>548.01300000000003</v>
      </c>
      <c r="B507">
        <v>0.59299653553451459</v>
      </c>
      <c r="M507">
        <v>534.10199999999998</v>
      </c>
      <c r="N507">
        <v>0.77862496470519671</v>
      </c>
    </row>
    <row r="508" spans="1:14" x14ac:dyDescent="0.2">
      <c r="A508">
        <v>549.36300000000006</v>
      </c>
      <c r="B508">
        <v>0.59802150430459866</v>
      </c>
      <c r="M508">
        <v>534.92399999999998</v>
      </c>
      <c r="N508">
        <v>0.77932857191593208</v>
      </c>
    </row>
    <row r="509" spans="1:14" x14ac:dyDescent="0.2">
      <c r="A509">
        <v>550.41499999999996</v>
      </c>
      <c r="B509">
        <v>0.60059553058078929</v>
      </c>
      <c r="M509">
        <v>535.90200000000004</v>
      </c>
      <c r="N509">
        <v>0.78194057656287352</v>
      </c>
    </row>
    <row r="510" spans="1:14" x14ac:dyDescent="0.2">
      <c r="A510">
        <v>551.78599999999994</v>
      </c>
      <c r="B510">
        <v>0.60211270189164179</v>
      </c>
      <c r="M510">
        <v>536.71900000000005</v>
      </c>
      <c r="N510">
        <v>0.78655696862948898</v>
      </c>
    </row>
    <row r="511" spans="1:14" x14ac:dyDescent="0.2">
      <c r="A511">
        <v>553.27499999999998</v>
      </c>
      <c r="B511">
        <v>0.60747679280511213</v>
      </c>
      <c r="M511">
        <v>537.56100000000004</v>
      </c>
      <c r="N511">
        <v>0.781836002030735</v>
      </c>
    </row>
    <row r="512" spans="1:14" x14ac:dyDescent="0.2">
      <c r="A512">
        <v>554.64800000000002</v>
      </c>
      <c r="B512">
        <v>0.60923002354244571</v>
      </c>
      <c r="M512">
        <v>538.41499999999996</v>
      </c>
      <c r="N512">
        <v>0.78416127319244289</v>
      </c>
    </row>
    <row r="513" spans="1:14" x14ac:dyDescent="0.2">
      <c r="A513">
        <v>556.36699999999996</v>
      </c>
      <c r="B513">
        <v>0.60363989822224839</v>
      </c>
      <c r="M513">
        <v>539.38</v>
      </c>
      <c r="N513">
        <v>0.77840246987624451</v>
      </c>
    </row>
    <row r="514" spans="1:14" x14ac:dyDescent="0.2">
      <c r="A514">
        <v>557.70899999999995</v>
      </c>
      <c r="B514">
        <v>0.61191751624142654</v>
      </c>
      <c r="M514">
        <v>540.23900000000003</v>
      </c>
      <c r="N514">
        <v>0.77761507052523571</v>
      </c>
    </row>
    <row r="515" spans="1:14" x14ac:dyDescent="0.2">
      <c r="A515">
        <v>558.78399999999999</v>
      </c>
      <c r="B515">
        <v>0.62927544181236561</v>
      </c>
      <c r="M515">
        <v>541.12300000000005</v>
      </c>
      <c r="N515">
        <v>0.78044779387980201</v>
      </c>
    </row>
    <row r="516" spans="1:14" x14ac:dyDescent="0.2">
      <c r="A516">
        <v>560.08799999999997</v>
      </c>
      <c r="B516">
        <v>0.6744718743312863</v>
      </c>
      <c r="M516">
        <v>542.35199999999998</v>
      </c>
      <c r="N516">
        <v>0.7841099059956067</v>
      </c>
    </row>
    <row r="517" spans="1:14" x14ac:dyDescent="0.2">
      <c r="A517">
        <v>561.577</v>
      </c>
      <c r="B517">
        <v>0.74556815147588829</v>
      </c>
      <c r="M517">
        <v>543.27099999999996</v>
      </c>
      <c r="N517">
        <v>0.78483476896765725</v>
      </c>
    </row>
    <row r="518" spans="1:14" x14ac:dyDescent="0.2">
      <c r="A518">
        <v>562.89400000000001</v>
      </c>
      <c r="B518">
        <v>0.75661727347615271</v>
      </c>
      <c r="M518">
        <v>544.375</v>
      </c>
      <c r="N518">
        <v>0.78109075877955569</v>
      </c>
    </row>
    <row r="519" spans="1:14" x14ac:dyDescent="0.2">
      <c r="A519">
        <v>564.26</v>
      </c>
      <c r="B519">
        <v>0.75629595758616863</v>
      </c>
      <c r="M519">
        <v>545.346</v>
      </c>
      <c r="N519">
        <v>0.78238352383795207</v>
      </c>
    </row>
    <row r="520" spans="1:14" x14ac:dyDescent="0.2">
      <c r="A520">
        <v>565.56399999999996</v>
      </c>
      <c r="B520">
        <v>0.7502348625426396</v>
      </c>
      <c r="M520">
        <v>546.26700000000005</v>
      </c>
      <c r="N520">
        <v>0.78439122512818871</v>
      </c>
    </row>
    <row r="521" spans="1:14" x14ac:dyDescent="0.2">
      <c r="A521">
        <v>567.27800000000002</v>
      </c>
      <c r="B521">
        <v>0.74428122558469745</v>
      </c>
      <c r="M521">
        <v>547.17999999999995</v>
      </c>
      <c r="N521">
        <v>0.77522595746138023</v>
      </c>
    </row>
    <row r="522" spans="1:14" x14ac:dyDescent="0.2">
      <c r="A522">
        <v>568.35500000000002</v>
      </c>
      <c r="B522">
        <v>0.74188653307888819</v>
      </c>
      <c r="M522">
        <v>548.14099999999996</v>
      </c>
      <c r="N522">
        <v>0.78802804383920244</v>
      </c>
    </row>
    <row r="523" spans="1:14" x14ac:dyDescent="0.2">
      <c r="A523">
        <v>569.726</v>
      </c>
      <c r="B523">
        <v>0.73013396666818908</v>
      </c>
      <c r="M523">
        <v>548.99400000000003</v>
      </c>
      <c r="N523">
        <v>0.77991354880730124</v>
      </c>
    </row>
    <row r="524" spans="1:14" x14ac:dyDescent="0.2">
      <c r="A524">
        <v>571.49300000000005</v>
      </c>
      <c r="B524">
        <v>0.72559284137638735</v>
      </c>
      <c r="M524">
        <v>549.89800000000002</v>
      </c>
      <c r="N524">
        <v>0.77717626721843558</v>
      </c>
    </row>
    <row r="525" spans="1:14" x14ac:dyDescent="0.2">
      <c r="A525">
        <v>572.51300000000003</v>
      </c>
      <c r="B525">
        <v>0.72084530325242335</v>
      </c>
      <c r="M525">
        <v>550.74599999999998</v>
      </c>
      <c r="N525">
        <v>0.78546003786584562</v>
      </c>
    </row>
    <row r="526" spans="1:14" x14ac:dyDescent="0.2">
      <c r="A526">
        <v>574.28200000000004</v>
      </c>
      <c r="B526">
        <v>0.71471458052833026</v>
      </c>
      <c r="M526">
        <v>551.68100000000004</v>
      </c>
      <c r="N526">
        <v>0.79028362984561362</v>
      </c>
    </row>
    <row r="527" spans="1:14" x14ac:dyDescent="0.2">
      <c r="A527">
        <v>575.34299999999996</v>
      </c>
      <c r="B527">
        <v>0.70470041978650455</v>
      </c>
      <c r="M527">
        <v>552.71900000000005</v>
      </c>
      <c r="N527">
        <v>0.7819409549009374</v>
      </c>
    </row>
    <row r="528" spans="1:14" x14ac:dyDescent="0.2">
      <c r="A528">
        <v>577.15099999999995</v>
      </c>
      <c r="B528">
        <v>0.69780664991844843</v>
      </c>
      <c r="M528">
        <v>553.50400000000002</v>
      </c>
      <c r="N528">
        <v>0.78212614869239816</v>
      </c>
    </row>
    <row r="529" spans="1:14" x14ac:dyDescent="0.2">
      <c r="A529">
        <v>578.23</v>
      </c>
      <c r="B529">
        <v>0.69167165497729588</v>
      </c>
      <c r="M529">
        <v>554.36599999999999</v>
      </c>
      <c r="N529">
        <v>0.78167775437320353</v>
      </c>
    </row>
    <row r="530" spans="1:14" x14ac:dyDescent="0.2">
      <c r="A530">
        <v>579.59199999999998</v>
      </c>
      <c r="B530">
        <v>0.68557408189109326</v>
      </c>
      <c r="M530">
        <v>555.36099999999999</v>
      </c>
      <c r="N530">
        <v>0.78251502139847884</v>
      </c>
    </row>
    <row r="531" spans="1:14" x14ac:dyDescent="0.2">
      <c r="A531">
        <v>581.07500000000005</v>
      </c>
      <c r="B531">
        <v>0.68539926807600238</v>
      </c>
      <c r="M531">
        <v>556.26099999999997</v>
      </c>
      <c r="N531">
        <v>0.77960337828567738</v>
      </c>
    </row>
    <row r="532" spans="1:14" x14ac:dyDescent="0.2">
      <c r="A532">
        <v>582.41499999999996</v>
      </c>
      <c r="B532">
        <v>0.67995825108342978</v>
      </c>
      <c r="M532">
        <v>557.28499999999997</v>
      </c>
      <c r="N532">
        <v>0.7798090959681907</v>
      </c>
    </row>
    <row r="533" spans="1:14" x14ac:dyDescent="0.2">
      <c r="A533">
        <v>583.928</v>
      </c>
      <c r="B533">
        <v>0.6697645080370217</v>
      </c>
      <c r="M533">
        <v>558.14099999999996</v>
      </c>
      <c r="N533">
        <v>0.77699025439817748</v>
      </c>
    </row>
    <row r="534" spans="1:14" x14ac:dyDescent="0.2">
      <c r="A534">
        <v>585.322</v>
      </c>
      <c r="B534">
        <v>0.66243658502040326</v>
      </c>
      <c r="M534">
        <v>559.20000000000005</v>
      </c>
      <c r="N534">
        <v>0.77906687217804094</v>
      </c>
    </row>
    <row r="535" spans="1:14" x14ac:dyDescent="0.2">
      <c r="A535">
        <v>587.07000000000005</v>
      </c>
      <c r="B535">
        <v>0.65177837501301683</v>
      </c>
      <c r="M535">
        <v>560.24900000000002</v>
      </c>
      <c r="N535">
        <v>0.7763954012987222</v>
      </c>
    </row>
    <row r="536" spans="1:14" x14ac:dyDescent="0.2">
      <c r="A536">
        <v>588.173</v>
      </c>
      <c r="B536">
        <v>0.64423069568628388</v>
      </c>
      <c r="M536">
        <v>561.33000000000004</v>
      </c>
      <c r="N536">
        <v>0.77935596828386522</v>
      </c>
    </row>
    <row r="537" spans="1:14" x14ac:dyDescent="0.2">
      <c r="A537">
        <v>589.94399999999996</v>
      </c>
      <c r="B537">
        <v>0.63508152265803031</v>
      </c>
      <c r="M537">
        <v>562.17700000000002</v>
      </c>
      <c r="N537">
        <v>0.78120009860791784</v>
      </c>
    </row>
    <row r="538" spans="1:14" x14ac:dyDescent="0.2">
      <c r="A538">
        <v>591.03599999999994</v>
      </c>
      <c r="B538">
        <v>0.63129775272418309</v>
      </c>
      <c r="M538">
        <v>563.14800000000002</v>
      </c>
      <c r="N538">
        <v>0.78141487272307164</v>
      </c>
    </row>
    <row r="539" spans="1:14" x14ac:dyDescent="0.2">
      <c r="A539">
        <v>592.74900000000002</v>
      </c>
      <c r="B539">
        <v>0.61593067658866163</v>
      </c>
      <c r="M539">
        <v>564.16099999999994</v>
      </c>
      <c r="N539">
        <v>0.78418972172749768</v>
      </c>
    </row>
    <row r="540" spans="1:14" x14ac:dyDescent="0.2">
      <c r="A540">
        <v>593.64300000000003</v>
      </c>
      <c r="B540">
        <v>0.60998139055605094</v>
      </c>
      <c r="M540">
        <v>565.03300000000002</v>
      </c>
      <c r="N540">
        <v>0.78022989567261702</v>
      </c>
    </row>
    <row r="541" spans="1:14" x14ac:dyDescent="0.2">
      <c r="A541">
        <v>595.12800000000004</v>
      </c>
      <c r="B541">
        <v>0.60709976690663836</v>
      </c>
      <c r="M541">
        <v>565.87</v>
      </c>
      <c r="N541">
        <v>0.77675124382127747</v>
      </c>
    </row>
    <row r="542" spans="1:14" x14ac:dyDescent="0.2">
      <c r="A542">
        <v>596.5</v>
      </c>
      <c r="B542">
        <v>0.61058634186212091</v>
      </c>
      <c r="M542">
        <v>566.88800000000003</v>
      </c>
      <c r="N542">
        <v>0.78032994247574494</v>
      </c>
    </row>
    <row r="543" spans="1:14" x14ac:dyDescent="0.2">
      <c r="A543">
        <v>598.22400000000005</v>
      </c>
      <c r="B543">
        <v>0.60657571084123385</v>
      </c>
      <c r="M543">
        <v>567.87400000000002</v>
      </c>
      <c r="N543">
        <v>0.78271538420403164</v>
      </c>
    </row>
    <row r="544" spans="1:14" x14ac:dyDescent="0.2">
      <c r="A544">
        <v>599.12300000000005</v>
      </c>
      <c r="B544">
        <v>0.59749544703028878</v>
      </c>
      <c r="M544">
        <v>568.89499999999998</v>
      </c>
      <c r="N544">
        <v>0.78174344410655194</v>
      </c>
    </row>
    <row r="545" spans="1:14" x14ac:dyDescent="0.2">
      <c r="A545">
        <v>600.32000000000005</v>
      </c>
      <c r="B545">
        <v>0.61270881748230488</v>
      </c>
      <c r="M545">
        <v>569.70600000000002</v>
      </c>
      <c r="N545">
        <v>0.7842940274287471</v>
      </c>
    </row>
    <row r="546" spans="1:14" x14ac:dyDescent="0.2">
      <c r="A546">
        <v>601.86099999999999</v>
      </c>
      <c r="B546">
        <v>0.60887415009703316</v>
      </c>
      <c r="M546">
        <v>570.56100000000004</v>
      </c>
      <c r="N546">
        <v>0.78379330009152659</v>
      </c>
    </row>
    <row r="547" spans="1:14" x14ac:dyDescent="0.2">
      <c r="A547">
        <v>603.21100000000001</v>
      </c>
      <c r="B547">
        <v>0.60684185693913584</v>
      </c>
      <c r="M547">
        <v>571.52099999999996</v>
      </c>
      <c r="N547">
        <v>0.78395511637898352</v>
      </c>
    </row>
    <row r="548" spans="1:14" x14ac:dyDescent="0.2">
      <c r="A548">
        <v>604.71600000000001</v>
      </c>
      <c r="B548">
        <v>0.60039500504306653</v>
      </c>
      <c r="M548">
        <v>572.36599999999999</v>
      </c>
      <c r="N548">
        <v>0.7799497992778851</v>
      </c>
    </row>
    <row r="549" spans="1:14" x14ac:dyDescent="0.2">
      <c r="A549">
        <v>605.63</v>
      </c>
      <c r="B549">
        <v>0.60682017058891369</v>
      </c>
      <c r="M549">
        <v>573.22299999999996</v>
      </c>
      <c r="N549">
        <v>0.78252644050809606</v>
      </c>
    </row>
    <row r="550" spans="1:14" x14ac:dyDescent="0.2">
      <c r="A550">
        <v>607.08100000000002</v>
      </c>
      <c r="B550">
        <v>0.60957853186477362</v>
      </c>
      <c r="M550">
        <v>574.11900000000003</v>
      </c>
      <c r="N550">
        <v>0.78113259054051321</v>
      </c>
    </row>
    <row r="551" spans="1:14" x14ac:dyDescent="0.2">
      <c r="A551">
        <v>608.19200000000001</v>
      </c>
      <c r="B551">
        <v>0.61142835910420357</v>
      </c>
      <c r="M551">
        <v>575.02</v>
      </c>
      <c r="N551">
        <v>0.78593165503993523</v>
      </c>
    </row>
    <row r="552" spans="1:14" x14ac:dyDescent="0.2">
      <c r="A552">
        <v>609.66700000000003</v>
      </c>
      <c r="B552">
        <v>0.61744368616432721</v>
      </c>
      <c r="M552">
        <v>575.96199999999999</v>
      </c>
      <c r="N552">
        <v>0.78134679883203007</v>
      </c>
    </row>
    <row r="553" spans="1:14" x14ac:dyDescent="0.2">
      <c r="A553">
        <v>611.04600000000005</v>
      </c>
      <c r="B553">
        <v>0.62654383379943379</v>
      </c>
      <c r="M553">
        <v>577.07399999999996</v>
      </c>
      <c r="N553">
        <v>0.78565227621234379</v>
      </c>
    </row>
    <row r="554" spans="1:14" x14ac:dyDescent="0.2">
      <c r="A554">
        <v>612.36</v>
      </c>
      <c r="B554">
        <v>0.63406083349792619</v>
      </c>
      <c r="M554">
        <v>578.08600000000001</v>
      </c>
      <c r="N554">
        <v>0.78116034877349061</v>
      </c>
    </row>
    <row r="555" spans="1:14" x14ac:dyDescent="0.2">
      <c r="A555">
        <v>613.84100000000001</v>
      </c>
      <c r="B555">
        <v>0.65704638246552594</v>
      </c>
      <c r="M555">
        <v>578.92499999999995</v>
      </c>
      <c r="N555">
        <v>0.78057768603038424</v>
      </c>
    </row>
    <row r="556" spans="1:14" x14ac:dyDescent="0.2">
      <c r="A556">
        <v>615.65899999999999</v>
      </c>
      <c r="B556">
        <v>0.69636181003588438</v>
      </c>
      <c r="M556">
        <v>579.91099999999994</v>
      </c>
      <c r="N556">
        <v>0.77731862888796777</v>
      </c>
    </row>
    <row r="557" spans="1:14" x14ac:dyDescent="0.2">
      <c r="A557">
        <v>616.78</v>
      </c>
      <c r="B557">
        <v>0.71666177877565551</v>
      </c>
      <c r="M557">
        <v>580.86699999999996</v>
      </c>
      <c r="N557">
        <v>0.78724539686476525</v>
      </c>
    </row>
    <row r="558" spans="1:14" x14ac:dyDescent="0.2">
      <c r="A558">
        <v>618.25699999999995</v>
      </c>
      <c r="B558">
        <v>0.73355172526796297</v>
      </c>
      <c r="M558">
        <v>582.01</v>
      </c>
      <c r="N558">
        <v>0.77899363354053064</v>
      </c>
    </row>
    <row r="559" spans="1:14" x14ac:dyDescent="0.2">
      <c r="A559">
        <v>619.63499999999999</v>
      </c>
      <c r="B559">
        <v>0.73617831334656614</v>
      </c>
      <c r="M559">
        <v>583.06500000000005</v>
      </c>
      <c r="N559">
        <v>0.78226648803053667</v>
      </c>
    </row>
    <row r="560" spans="1:14" x14ac:dyDescent="0.2">
      <c r="A560">
        <v>621.10699999999997</v>
      </c>
      <c r="B560">
        <v>0.72447836051018089</v>
      </c>
      <c r="M560">
        <v>583.94500000000005</v>
      </c>
      <c r="N560">
        <v>0.77546780280615923</v>
      </c>
    </row>
    <row r="561" spans="1:14" x14ac:dyDescent="0.2">
      <c r="A561">
        <v>622.93499999999995</v>
      </c>
      <c r="B561">
        <v>0.7221851079467706</v>
      </c>
      <c r="M561">
        <v>584.79</v>
      </c>
      <c r="N561">
        <v>0.78619583380199776</v>
      </c>
    </row>
    <row r="562" spans="1:14" x14ac:dyDescent="0.2">
      <c r="A562">
        <v>624.05100000000004</v>
      </c>
      <c r="B562">
        <v>0.70821624656997706</v>
      </c>
      <c r="M562">
        <v>585.62699999999995</v>
      </c>
      <c r="N562">
        <v>0.78011680697794195</v>
      </c>
    </row>
    <row r="563" spans="1:14" x14ac:dyDescent="0.2">
      <c r="A563">
        <v>625.53399999999999</v>
      </c>
      <c r="B563">
        <v>0.69880871738571859</v>
      </c>
      <c r="M563">
        <v>586.55999999999995</v>
      </c>
      <c r="N563">
        <v>0.78105784553546964</v>
      </c>
    </row>
    <row r="564" spans="1:14" x14ac:dyDescent="0.2">
      <c r="A564">
        <v>627.10299999999995</v>
      </c>
      <c r="B564">
        <v>0.68467547875008838</v>
      </c>
      <c r="M564">
        <v>587.423</v>
      </c>
      <c r="N564">
        <v>0.78509082594446278</v>
      </c>
    </row>
    <row r="565" spans="1:14" x14ac:dyDescent="0.2">
      <c r="A565">
        <v>628.65499999999997</v>
      </c>
      <c r="B565">
        <v>0.67652073551399416</v>
      </c>
      <c r="M565">
        <v>588.61</v>
      </c>
      <c r="N565">
        <v>0.78698662768443939</v>
      </c>
    </row>
    <row r="566" spans="1:14" x14ac:dyDescent="0.2">
      <c r="A566">
        <v>630.45500000000004</v>
      </c>
      <c r="B566">
        <v>0.67264142823491035</v>
      </c>
      <c r="M566">
        <v>589.37300000000005</v>
      </c>
      <c r="N566">
        <v>0.77907826986687523</v>
      </c>
    </row>
    <row r="567" spans="1:14" x14ac:dyDescent="0.2">
      <c r="A567">
        <v>631.58799999999997</v>
      </c>
      <c r="B567">
        <v>0.65880276237265989</v>
      </c>
      <c r="M567">
        <v>590.17200000000003</v>
      </c>
      <c r="N567">
        <v>0.77873732915284166</v>
      </c>
    </row>
    <row r="568" spans="1:14" x14ac:dyDescent="0.2">
      <c r="A568">
        <v>633.08399999999995</v>
      </c>
      <c r="B568">
        <v>0.65175145205284879</v>
      </c>
      <c r="M568">
        <v>590.97</v>
      </c>
      <c r="N568">
        <v>0.78432974866840832</v>
      </c>
    </row>
    <row r="569" spans="1:14" x14ac:dyDescent="0.2">
      <c r="A569">
        <v>634.65800000000002</v>
      </c>
      <c r="B569">
        <v>0.63839380681382063</v>
      </c>
      <c r="M569">
        <v>591.99800000000005</v>
      </c>
      <c r="N569">
        <v>0.78243629632867229</v>
      </c>
    </row>
    <row r="570" spans="1:14" x14ac:dyDescent="0.2">
      <c r="A570">
        <v>636.697</v>
      </c>
      <c r="B570">
        <v>0.61945505145298041</v>
      </c>
      <c r="M570">
        <v>593.17999999999995</v>
      </c>
      <c r="N570">
        <v>0.78409521612731792</v>
      </c>
    </row>
    <row r="571" spans="1:14" x14ac:dyDescent="0.2">
      <c r="A571">
        <v>638.04899999999998</v>
      </c>
      <c r="B571">
        <v>0.61698663330423742</v>
      </c>
      <c r="M571">
        <v>594.45899999999995</v>
      </c>
      <c r="N571">
        <v>0.77303090154558163</v>
      </c>
    </row>
    <row r="572" spans="1:14" x14ac:dyDescent="0.2">
      <c r="A572">
        <v>639.60599999999999</v>
      </c>
      <c r="B572">
        <v>0.61582626486509529</v>
      </c>
      <c r="M572">
        <v>595.90200000000004</v>
      </c>
      <c r="N572">
        <v>0.7784938176073255</v>
      </c>
    </row>
    <row r="573" spans="1:14" x14ac:dyDescent="0.2">
      <c r="A573">
        <v>640.89099999999996</v>
      </c>
      <c r="B573">
        <v>0.60619153961460859</v>
      </c>
      <c r="M573">
        <v>597.32799999999997</v>
      </c>
      <c r="N573">
        <v>0.7773985685242657</v>
      </c>
    </row>
    <row r="574" spans="1:14" x14ac:dyDescent="0.2">
      <c r="A574">
        <v>642.452</v>
      </c>
      <c r="B574">
        <v>0.59681524519338713</v>
      </c>
      <c r="M574">
        <v>598.61800000000005</v>
      </c>
      <c r="N574">
        <v>0.78372553854021132</v>
      </c>
    </row>
    <row r="575" spans="1:14" x14ac:dyDescent="0.2">
      <c r="A575">
        <v>644.01800000000003</v>
      </c>
      <c r="B575">
        <v>0.59873676466724468</v>
      </c>
      <c r="M575">
        <v>600.05399999999997</v>
      </c>
      <c r="N575">
        <v>0.78080396345858938</v>
      </c>
    </row>
    <row r="576" spans="1:14" x14ac:dyDescent="0.2">
      <c r="A576">
        <v>646.02599999999995</v>
      </c>
      <c r="B576">
        <v>0.59257410940050903</v>
      </c>
      <c r="M576">
        <v>601.46699999999998</v>
      </c>
      <c r="N576">
        <v>0.7775028383748277</v>
      </c>
    </row>
    <row r="577" spans="1:14" x14ac:dyDescent="0.2">
      <c r="A577">
        <v>647.11699999999996</v>
      </c>
      <c r="B577">
        <v>0.59256053918395812</v>
      </c>
      <c r="M577">
        <v>602.71500000000003</v>
      </c>
      <c r="N577">
        <v>0.77849465625710601</v>
      </c>
    </row>
    <row r="578" spans="1:14" x14ac:dyDescent="0.2">
      <c r="A578">
        <v>648.49</v>
      </c>
      <c r="B578">
        <v>0.59276180331113415</v>
      </c>
      <c r="M578">
        <v>603.98900000000003</v>
      </c>
      <c r="N578">
        <v>0.77539719729990675</v>
      </c>
    </row>
    <row r="579" spans="1:14" x14ac:dyDescent="0.2">
      <c r="A579">
        <v>650.27099999999996</v>
      </c>
      <c r="B579">
        <v>0.59127363819134193</v>
      </c>
      <c r="M579">
        <v>605.08100000000002</v>
      </c>
      <c r="N579">
        <v>0.77977204629575225</v>
      </c>
    </row>
    <row r="580" spans="1:14" x14ac:dyDescent="0.2">
      <c r="A580">
        <v>651.56100000000004</v>
      </c>
      <c r="B580">
        <v>0.59097239425360815</v>
      </c>
      <c r="M580">
        <v>606.36699999999996</v>
      </c>
      <c r="N580">
        <v>0.78062454493972977</v>
      </c>
    </row>
    <row r="581" spans="1:14" x14ac:dyDescent="0.2">
      <c r="A581">
        <v>653.10199999999998</v>
      </c>
      <c r="B581">
        <v>0.59197879858657243</v>
      </c>
      <c r="M581">
        <v>607.91</v>
      </c>
      <c r="N581">
        <v>0.78309669624041012</v>
      </c>
    </row>
    <row r="582" spans="1:14" x14ac:dyDescent="0.2">
      <c r="A582">
        <v>654.94000000000005</v>
      </c>
      <c r="B582">
        <v>0.59816342040965009</v>
      </c>
      <c r="M582">
        <v>609.72400000000005</v>
      </c>
      <c r="N582">
        <v>0.77683505357765348</v>
      </c>
    </row>
    <row r="583" spans="1:14" x14ac:dyDescent="0.2">
      <c r="A583">
        <v>656.226</v>
      </c>
      <c r="B583">
        <v>0.59782915954279747</v>
      </c>
      <c r="M583">
        <v>611.04</v>
      </c>
      <c r="N583">
        <v>0.77795629005756428</v>
      </c>
    </row>
    <row r="584" spans="1:14" x14ac:dyDescent="0.2">
      <c r="A584">
        <v>657.803</v>
      </c>
      <c r="B584">
        <v>0.5961138811987341</v>
      </c>
      <c r="M584">
        <v>612.803</v>
      </c>
      <c r="N584">
        <v>0.78114732028075662</v>
      </c>
    </row>
    <row r="585" spans="1:14" x14ac:dyDescent="0.2">
      <c r="A585">
        <v>659.83299999999997</v>
      </c>
      <c r="B585">
        <v>0.59702162280039583</v>
      </c>
      <c r="M585">
        <v>613.98699999999997</v>
      </c>
      <c r="N585">
        <v>0.77989057506038506</v>
      </c>
    </row>
    <row r="586" spans="1:14" x14ac:dyDescent="0.2">
      <c r="A586">
        <v>661.42200000000003</v>
      </c>
      <c r="B586">
        <v>0.59976583917148951</v>
      </c>
      <c r="M586">
        <v>615.43100000000004</v>
      </c>
      <c r="N586">
        <v>0.78021722288768836</v>
      </c>
    </row>
    <row r="587" spans="1:14" x14ac:dyDescent="0.2">
      <c r="A587">
        <v>662.71400000000006</v>
      </c>
      <c r="B587">
        <v>0.59790652815250012</v>
      </c>
      <c r="M587">
        <v>616.50800000000004</v>
      </c>
      <c r="N587">
        <v>0.78051032688440014</v>
      </c>
    </row>
    <row r="588" spans="1:14" x14ac:dyDescent="0.2">
      <c r="A588">
        <v>664.76700000000005</v>
      </c>
      <c r="B588">
        <v>0.6020656603733795</v>
      </c>
      <c r="M588">
        <v>617.81200000000001</v>
      </c>
      <c r="N588">
        <v>0.77678519841507154</v>
      </c>
    </row>
    <row r="589" spans="1:14" x14ac:dyDescent="0.2">
      <c r="A589">
        <v>666.30200000000002</v>
      </c>
      <c r="B589">
        <v>0.60463256927596798</v>
      </c>
      <c r="M589">
        <v>619.08500000000004</v>
      </c>
      <c r="N589">
        <v>0.77539936265137033</v>
      </c>
    </row>
    <row r="590" spans="1:14" x14ac:dyDescent="0.2">
      <c r="A590">
        <v>667.86599999999999</v>
      </c>
      <c r="B590">
        <v>0.6015587099707137</v>
      </c>
      <c r="M590">
        <v>620.36199999999997</v>
      </c>
      <c r="N590">
        <v>0.78151365838993547</v>
      </c>
    </row>
    <row r="591" spans="1:14" x14ac:dyDescent="0.2">
      <c r="A591">
        <v>668.98199999999997</v>
      </c>
      <c r="B591">
        <v>0.60606511833702759</v>
      </c>
      <c r="M591">
        <v>621.673</v>
      </c>
      <c r="N591">
        <v>0.77169232262212351</v>
      </c>
    </row>
    <row r="592" spans="1:14" x14ac:dyDescent="0.2">
      <c r="A592">
        <v>670.55899999999997</v>
      </c>
      <c r="B592">
        <v>0.61036028351856431</v>
      </c>
      <c r="M592">
        <v>622.95100000000002</v>
      </c>
      <c r="N592">
        <v>0.77260916151875325</v>
      </c>
    </row>
    <row r="593" spans="1:14" x14ac:dyDescent="0.2">
      <c r="A593">
        <v>672.11199999999997</v>
      </c>
      <c r="B593">
        <v>0.61000134855415722</v>
      </c>
      <c r="M593">
        <v>624.53599999999994</v>
      </c>
      <c r="N593">
        <v>0.77738067508582898</v>
      </c>
    </row>
    <row r="594" spans="1:14" x14ac:dyDescent="0.2">
      <c r="A594">
        <v>673.67200000000003</v>
      </c>
      <c r="B594">
        <v>0.61477798161200692</v>
      </c>
      <c r="M594">
        <v>626.06799999999998</v>
      </c>
      <c r="N594">
        <v>0.77723681522356713</v>
      </c>
    </row>
    <row r="595" spans="1:14" x14ac:dyDescent="0.2">
      <c r="A595">
        <v>674.94799999999998</v>
      </c>
      <c r="B595">
        <v>0.60997502558328831</v>
      </c>
      <c r="M595">
        <v>628.15200000000004</v>
      </c>
      <c r="N595">
        <v>0.78111890953043595</v>
      </c>
    </row>
    <row r="596" spans="1:14" x14ac:dyDescent="0.2">
      <c r="A596">
        <v>676.57899999999995</v>
      </c>
      <c r="B596">
        <v>0.62015143320713906</v>
      </c>
      <c r="M596">
        <v>629.524</v>
      </c>
      <c r="N596">
        <v>0.78048616754767031</v>
      </c>
    </row>
    <row r="597" spans="1:14" x14ac:dyDescent="0.2">
      <c r="A597">
        <v>677.79200000000003</v>
      </c>
      <c r="B597">
        <v>0.63117497488145813</v>
      </c>
      <c r="M597">
        <v>631.30399999999997</v>
      </c>
      <c r="N597">
        <v>0.77847231741680001</v>
      </c>
    </row>
    <row r="598" spans="1:14" x14ac:dyDescent="0.2">
      <c r="A598">
        <v>679.34799999999996</v>
      </c>
      <c r="B598">
        <v>0.65284917843693813</v>
      </c>
      <c r="M598">
        <v>632.65800000000002</v>
      </c>
      <c r="N598">
        <v>0.78628014763990739</v>
      </c>
    </row>
    <row r="599" spans="1:14" x14ac:dyDescent="0.2">
      <c r="A599">
        <v>680.94600000000003</v>
      </c>
      <c r="B599">
        <v>0.69128514753490389</v>
      </c>
      <c r="M599">
        <v>633.93899999999996</v>
      </c>
      <c r="N599">
        <v>0.78307571150304534</v>
      </c>
    </row>
    <row r="600" spans="1:14" x14ac:dyDescent="0.2">
      <c r="A600">
        <v>682.95799999999997</v>
      </c>
      <c r="B600">
        <v>0.72555367450985642</v>
      </c>
      <c r="M600">
        <v>635.029</v>
      </c>
      <c r="N600">
        <v>0.77991128992232039</v>
      </c>
    </row>
    <row r="601" spans="1:14" x14ac:dyDescent="0.2">
      <c r="A601">
        <v>684.11</v>
      </c>
      <c r="B601">
        <v>0.74695352084186428</v>
      </c>
      <c r="M601">
        <v>636.33100000000002</v>
      </c>
      <c r="N601">
        <v>0.78455220760128819</v>
      </c>
    </row>
    <row r="602" spans="1:14" x14ac:dyDescent="0.2">
      <c r="A602">
        <v>685.65499999999997</v>
      </c>
      <c r="B602">
        <v>0.74123824432091301</v>
      </c>
      <c r="M602">
        <v>638.25</v>
      </c>
      <c r="N602">
        <v>0.78731897616190216</v>
      </c>
    </row>
    <row r="603" spans="1:14" x14ac:dyDescent="0.2">
      <c r="A603">
        <v>686.72</v>
      </c>
      <c r="B603">
        <v>0.73795296189651516</v>
      </c>
      <c r="M603">
        <v>639.32000000000005</v>
      </c>
      <c r="N603">
        <v>0.77378520400320383</v>
      </c>
    </row>
    <row r="604" spans="1:14" x14ac:dyDescent="0.2">
      <c r="A604">
        <v>687.78</v>
      </c>
      <c r="B604">
        <v>0.73452841007033287</v>
      </c>
      <c r="M604">
        <v>640.65599999999995</v>
      </c>
      <c r="N604">
        <v>0.78534283837714214</v>
      </c>
    </row>
    <row r="605" spans="1:14" x14ac:dyDescent="0.2">
      <c r="A605">
        <v>688.82500000000005</v>
      </c>
      <c r="B605">
        <v>0.72748801165254107</v>
      </c>
      <c r="M605">
        <v>641.92899999999997</v>
      </c>
      <c r="N605">
        <v>0.77641189371205066</v>
      </c>
    </row>
    <row r="606" spans="1:14" x14ac:dyDescent="0.2">
      <c r="A606">
        <v>690.07500000000005</v>
      </c>
      <c r="B606">
        <v>0.72498731363120117</v>
      </c>
      <c r="M606">
        <v>643.02</v>
      </c>
      <c r="N606">
        <v>0.78357499697877764</v>
      </c>
    </row>
    <row r="607" spans="1:14" x14ac:dyDescent="0.2">
      <c r="A607">
        <v>691.61900000000003</v>
      </c>
      <c r="B607">
        <v>0.7106222220104903</v>
      </c>
      <c r="M607">
        <v>644.30700000000002</v>
      </c>
      <c r="N607">
        <v>0.77990701398244722</v>
      </c>
    </row>
    <row r="608" spans="1:14" x14ac:dyDescent="0.2">
      <c r="A608">
        <v>693.67600000000004</v>
      </c>
      <c r="B608">
        <v>0.70043857423845368</v>
      </c>
      <c r="M608">
        <v>645.58799999999997</v>
      </c>
      <c r="N608">
        <v>0.77813416534123037</v>
      </c>
    </row>
    <row r="609" spans="1:14" x14ac:dyDescent="0.2">
      <c r="A609">
        <v>695.221</v>
      </c>
      <c r="B609">
        <v>0.68509568178615243</v>
      </c>
      <c r="M609">
        <v>647.37300000000005</v>
      </c>
      <c r="N609">
        <v>0.77803851190470164</v>
      </c>
    </row>
    <row r="610" spans="1:14" x14ac:dyDescent="0.2">
      <c r="A610">
        <v>696.52800000000002</v>
      </c>
      <c r="B610">
        <v>0.67620762774730614</v>
      </c>
      <c r="M610">
        <v>649.24099999999999</v>
      </c>
      <c r="N610">
        <v>0.78214905366383192</v>
      </c>
    </row>
    <row r="611" spans="1:14" x14ac:dyDescent="0.2">
      <c r="A611">
        <v>698.56500000000005</v>
      </c>
      <c r="B611">
        <v>0.66968398720677436</v>
      </c>
      <c r="M611">
        <v>651.04300000000001</v>
      </c>
      <c r="N611">
        <v>0.77719697622657002</v>
      </c>
    </row>
    <row r="612" spans="1:14" x14ac:dyDescent="0.2">
      <c r="A612">
        <v>700.10400000000004</v>
      </c>
      <c r="B612">
        <v>0.65025589458544619</v>
      </c>
      <c r="M612">
        <v>652.83000000000004</v>
      </c>
      <c r="N612">
        <v>0.78099519055548017</v>
      </c>
    </row>
    <row r="613" spans="1:14" x14ac:dyDescent="0.2">
      <c r="A613">
        <v>701.08199999999999</v>
      </c>
      <c r="B613">
        <v>0.6414990130223609</v>
      </c>
      <c r="M613">
        <v>654.68100000000004</v>
      </c>
      <c r="N613">
        <v>0.77868839827026615</v>
      </c>
    </row>
    <row r="614" spans="1:14" x14ac:dyDescent="0.2">
      <c r="A614">
        <v>702.33399999999995</v>
      </c>
      <c r="B614">
        <v>0.63520848984692013</v>
      </c>
      <c r="M614">
        <v>656.26099999999997</v>
      </c>
      <c r="N614">
        <v>0.78405524873158627</v>
      </c>
    </row>
    <row r="615" spans="1:14" x14ac:dyDescent="0.2">
      <c r="A615">
        <v>703.39300000000003</v>
      </c>
      <c r="B615">
        <v>0.62484694347889735</v>
      </c>
      <c r="M615">
        <v>658.04300000000001</v>
      </c>
      <c r="N615">
        <v>0.77941802653465719</v>
      </c>
    </row>
    <row r="616" spans="1:14" x14ac:dyDescent="0.2">
      <c r="A616">
        <v>704.62400000000002</v>
      </c>
      <c r="B616">
        <v>0.61764210900928607</v>
      </c>
      <c r="M616">
        <v>659.40899999999999</v>
      </c>
      <c r="N616">
        <v>0.7755091236008137</v>
      </c>
    </row>
    <row r="617" spans="1:14" x14ac:dyDescent="0.2">
      <c r="A617">
        <v>706.63800000000003</v>
      </c>
      <c r="B617">
        <v>0.61474256654720361</v>
      </c>
      <c r="M617">
        <v>660.69899999999996</v>
      </c>
      <c r="N617">
        <v>0.77337916706476428</v>
      </c>
    </row>
    <row r="618" spans="1:14" x14ac:dyDescent="0.2">
      <c r="A618">
        <v>708.22900000000004</v>
      </c>
      <c r="B618">
        <v>0.60333342508739574</v>
      </c>
      <c r="M618">
        <v>662.00900000000001</v>
      </c>
      <c r="N618">
        <v>0.7779400032807362</v>
      </c>
    </row>
    <row r="619" spans="1:14" x14ac:dyDescent="0.2">
      <c r="A619">
        <v>710.03499999999997</v>
      </c>
      <c r="B619">
        <v>0.60595894664762806</v>
      </c>
      <c r="M619">
        <v>663.51800000000003</v>
      </c>
      <c r="N619">
        <v>0.78310256727242766</v>
      </c>
    </row>
    <row r="620" spans="1:14" x14ac:dyDescent="0.2">
      <c r="A620">
        <v>711.803</v>
      </c>
      <c r="B620">
        <v>0.59707163152259146</v>
      </c>
      <c r="M620">
        <v>664.82100000000003</v>
      </c>
      <c r="N620">
        <v>0.77170684470720141</v>
      </c>
    </row>
    <row r="621" spans="1:14" x14ac:dyDescent="0.2">
      <c r="A621">
        <v>713.42</v>
      </c>
      <c r="B621">
        <v>0.60188934015174078</v>
      </c>
      <c r="M621">
        <v>666.12099999999998</v>
      </c>
      <c r="N621">
        <v>0.78596783848637264</v>
      </c>
    </row>
    <row r="622" spans="1:14" x14ac:dyDescent="0.2">
      <c r="A622">
        <v>714.72900000000004</v>
      </c>
      <c r="B622">
        <v>0.59571505900640087</v>
      </c>
      <c r="M622">
        <v>667.43399999999997</v>
      </c>
      <c r="N622">
        <v>0.78759746434876809</v>
      </c>
    </row>
    <row r="623" spans="1:14" x14ac:dyDescent="0.2">
      <c r="A623">
        <v>716.27300000000002</v>
      </c>
      <c r="B623">
        <v>0.5939580973297276</v>
      </c>
      <c r="M623">
        <v>668.745</v>
      </c>
      <c r="N623">
        <v>0.78164494204677537</v>
      </c>
    </row>
    <row r="624" spans="1:14" x14ac:dyDescent="0.2">
      <c r="A624">
        <v>717.37599999999998</v>
      </c>
      <c r="B624">
        <v>0.59643648437384933</v>
      </c>
      <c r="M624">
        <v>670.553</v>
      </c>
      <c r="N624">
        <v>0.78277306226175347</v>
      </c>
    </row>
    <row r="625" spans="1:14" x14ac:dyDescent="0.2">
      <c r="A625">
        <v>719.39499999999998</v>
      </c>
      <c r="B625">
        <v>0.60113707616513423</v>
      </c>
      <c r="M625">
        <v>671.89300000000003</v>
      </c>
      <c r="N625">
        <v>0.78145179077641147</v>
      </c>
    </row>
    <row r="626" spans="1:14" x14ac:dyDescent="0.2">
      <c r="A626">
        <v>720.70600000000002</v>
      </c>
      <c r="B626">
        <v>0.59567157209208399</v>
      </c>
      <c r="M626">
        <v>673.65300000000002</v>
      </c>
      <c r="N626">
        <v>0.77687916367526344</v>
      </c>
    </row>
    <row r="627" spans="1:14" x14ac:dyDescent="0.2">
      <c r="A627">
        <v>722.77599999999995</v>
      </c>
      <c r="B627">
        <v>0.5949693738656987</v>
      </c>
      <c r="M627">
        <v>674.81399999999996</v>
      </c>
      <c r="N627">
        <v>0.78131347949858676</v>
      </c>
    </row>
    <row r="628" spans="1:14" x14ac:dyDescent="0.2">
      <c r="A628">
        <v>724.1</v>
      </c>
      <c r="B628">
        <v>0.597113266383273</v>
      </c>
      <c r="M628">
        <v>676.29300000000001</v>
      </c>
      <c r="N628">
        <v>0.77513404145645526</v>
      </c>
    </row>
    <row r="629" spans="1:14" x14ac:dyDescent="0.2">
      <c r="A629">
        <v>725.71</v>
      </c>
      <c r="B629">
        <v>0.59879807641539129</v>
      </c>
      <c r="M629">
        <v>677.25099999999998</v>
      </c>
      <c r="N629">
        <v>0.78476658828048229</v>
      </c>
    </row>
    <row r="630" spans="1:14" x14ac:dyDescent="0.2">
      <c r="A630">
        <v>727.14599999999996</v>
      </c>
      <c r="B630">
        <v>0.60384769402482763</v>
      </c>
      <c r="M630">
        <v>678.90300000000002</v>
      </c>
      <c r="N630">
        <v>0.78165610579100486</v>
      </c>
    </row>
    <row r="631" spans="1:14" x14ac:dyDescent="0.2">
      <c r="A631">
        <v>728.52200000000005</v>
      </c>
      <c r="B631">
        <v>0.60557747765450654</v>
      </c>
      <c r="M631">
        <v>680.226</v>
      </c>
      <c r="N631">
        <v>0.77400778863399966</v>
      </c>
    </row>
    <row r="632" spans="1:14" x14ac:dyDescent="0.2">
      <c r="A632">
        <v>729.95899999999995</v>
      </c>
      <c r="B632">
        <v>0.60359860267023979</v>
      </c>
      <c r="M632">
        <v>681.55899999999997</v>
      </c>
      <c r="N632">
        <v>0.77329591254839813</v>
      </c>
    </row>
    <row r="633" spans="1:14" x14ac:dyDescent="0.2">
      <c r="A633">
        <v>731.37400000000002</v>
      </c>
      <c r="B633">
        <v>0.60424319297185258</v>
      </c>
      <c r="M633">
        <v>682.82</v>
      </c>
      <c r="N633">
        <v>0.77848786927963098</v>
      </c>
    </row>
    <row r="634" spans="1:14" x14ac:dyDescent="0.2">
      <c r="A634">
        <v>732.971</v>
      </c>
      <c r="B634">
        <v>0.60468842121452926</v>
      </c>
      <c r="M634">
        <v>684.11199999999997</v>
      </c>
      <c r="N634">
        <v>0.77763267704726358</v>
      </c>
    </row>
    <row r="635" spans="1:14" x14ac:dyDescent="0.2">
      <c r="A635">
        <v>733.9</v>
      </c>
      <c r="B635">
        <v>0.61147842027157462</v>
      </c>
      <c r="M635">
        <v>685.87099999999998</v>
      </c>
      <c r="N635">
        <v>0.77089024254907135</v>
      </c>
    </row>
    <row r="636" spans="1:14" x14ac:dyDescent="0.2">
      <c r="A636">
        <v>735.53800000000001</v>
      </c>
      <c r="B636">
        <v>0.61926285223330335</v>
      </c>
      <c r="M636">
        <v>687.05700000000002</v>
      </c>
      <c r="N636">
        <v>0.77700515746197296</v>
      </c>
    </row>
    <row r="637" spans="1:14" x14ac:dyDescent="0.2">
      <c r="A637">
        <v>737.15800000000002</v>
      </c>
      <c r="B637">
        <v>0.62859854545533977</v>
      </c>
      <c r="M637">
        <v>688.51499999999999</v>
      </c>
      <c r="N637">
        <v>0.77551679848303134</v>
      </c>
    </row>
    <row r="638" spans="1:14" x14ac:dyDescent="0.2">
      <c r="A638">
        <v>738.39499999999998</v>
      </c>
      <c r="B638">
        <v>0.62765101348091878</v>
      </c>
      <c r="M638">
        <v>690.55200000000002</v>
      </c>
      <c r="N638">
        <v>0.77199128754179835</v>
      </c>
    </row>
    <row r="639" spans="1:14" x14ac:dyDescent="0.2">
      <c r="A639">
        <v>740.46900000000005</v>
      </c>
      <c r="B639">
        <v>0.62798993234147593</v>
      </c>
      <c r="M639">
        <v>692.13199999999995</v>
      </c>
      <c r="N639">
        <v>0.77644268774703562</v>
      </c>
    </row>
    <row r="640" spans="1:14" x14ac:dyDescent="0.2">
      <c r="A640">
        <v>741.80700000000002</v>
      </c>
      <c r="B640">
        <v>0.63457309905407588</v>
      </c>
      <c r="M640">
        <v>693.44399999999996</v>
      </c>
      <c r="N640">
        <v>0.77349225681191625</v>
      </c>
    </row>
    <row r="641" spans="1:14" x14ac:dyDescent="0.2">
      <c r="A641">
        <v>743.41499999999996</v>
      </c>
      <c r="B641">
        <v>0.6352387373474021</v>
      </c>
      <c r="M641">
        <v>694.76400000000001</v>
      </c>
      <c r="N641">
        <v>0.77514795918888058</v>
      </c>
    </row>
    <row r="642" spans="1:14" x14ac:dyDescent="0.2">
      <c r="A642">
        <v>744.84799999999996</v>
      </c>
      <c r="B642">
        <v>0.64550586572947</v>
      </c>
      <c r="M642">
        <v>696.08699999999999</v>
      </c>
      <c r="N642">
        <v>0.7773762452107279</v>
      </c>
    </row>
    <row r="643" spans="1:14" x14ac:dyDescent="0.2">
      <c r="A643">
        <v>746.92600000000004</v>
      </c>
      <c r="B643">
        <v>0.69621699709994933</v>
      </c>
      <c r="M643">
        <v>698.31100000000004</v>
      </c>
      <c r="N643">
        <v>0.78095252687760153</v>
      </c>
    </row>
    <row r="644" spans="1:14" x14ac:dyDescent="0.2">
      <c r="A644">
        <v>748.24300000000005</v>
      </c>
      <c r="B644">
        <v>0.74107776645902723</v>
      </c>
      <c r="M644">
        <v>699.70399999999995</v>
      </c>
      <c r="N644">
        <v>0.77591981452865677</v>
      </c>
    </row>
    <row r="645" spans="1:14" x14ac:dyDescent="0.2">
      <c r="A645">
        <v>750.32100000000003</v>
      </c>
      <c r="B645">
        <v>0.75002887328894374</v>
      </c>
      <c r="M645">
        <v>701.226</v>
      </c>
      <c r="N645">
        <v>0.78144220984359614</v>
      </c>
    </row>
    <row r="646" spans="1:14" x14ac:dyDescent="0.2">
      <c r="A646">
        <v>751.25699999999995</v>
      </c>
      <c r="B646">
        <v>0.74581911517454758</v>
      </c>
      <c r="M646">
        <v>702.55</v>
      </c>
      <c r="N646">
        <v>0.76971594351921568</v>
      </c>
    </row>
    <row r="647" spans="1:14" x14ac:dyDescent="0.2">
      <c r="A647">
        <v>752.101</v>
      </c>
      <c r="B647">
        <v>0.74848326964661638</v>
      </c>
      <c r="M647">
        <v>703.87800000000004</v>
      </c>
      <c r="N647">
        <v>0.77315688050627907</v>
      </c>
    </row>
    <row r="648" spans="1:14" x14ac:dyDescent="0.2">
      <c r="A648">
        <v>753.74800000000005</v>
      </c>
      <c r="B648">
        <v>0.73631511983088527</v>
      </c>
      <c r="M648">
        <v>705.202</v>
      </c>
      <c r="N648">
        <v>0.77684468951542185</v>
      </c>
    </row>
    <row r="649" spans="1:14" x14ac:dyDescent="0.2">
      <c r="A649">
        <v>755.31200000000001</v>
      </c>
      <c r="B649">
        <v>0.73225765309250912</v>
      </c>
      <c r="M649">
        <v>706.74199999999996</v>
      </c>
      <c r="N649">
        <v>0.78707856995026759</v>
      </c>
    </row>
    <row r="650" spans="1:14" x14ac:dyDescent="0.2">
      <c r="A650">
        <v>756.58199999999999</v>
      </c>
      <c r="B650">
        <v>0.71584688217407189</v>
      </c>
      <c r="M650">
        <v>708.04499999999996</v>
      </c>
      <c r="N650">
        <v>0.77563523672204493</v>
      </c>
    </row>
    <row r="651" spans="1:14" x14ac:dyDescent="0.2">
      <c r="A651">
        <v>758.06799999999998</v>
      </c>
      <c r="B651">
        <v>0.71394178368020877</v>
      </c>
      <c r="M651">
        <v>710.048</v>
      </c>
      <c r="N651">
        <v>0.77791057331767144</v>
      </c>
    </row>
    <row r="652" spans="1:14" x14ac:dyDescent="0.2">
      <c r="A652">
        <v>759.28200000000004</v>
      </c>
      <c r="B652">
        <v>0.71086032603928484</v>
      </c>
      <c r="M652">
        <v>711.37900000000002</v>
      </c>
      <c r="N652">
        <v>0.77411295683785597</v>
      </c>
    </row>
    <row r="653" spans="1:14" x14ac:dyDescent="0.2">
      <c r="A653">
        <v>760.33299999999997</v>
      </c>
      <c r="B653">
        <v>0.69377336945570167</v>
      </c>
      <c r="M653">
        <v>713.37900000000002</v>
      </c>
      <c r="N653">
        <v>0.77915112491306715</v>
      </c>
    </row>
    <row r="654" spans="1:14" x14ac:dyDescent="0.2">
      <c r="A654">
        <v>762.27700000000004</v>
      </c>
      <c r="B654">
        <v>0.68119009421579213</v>
      </c>
      <c r="M654">
        <v>714.59699999999998</v>
      </c>
      <c r="N654">
        <v>0.76962266748943065</v>
      </c>
    </row>
    <row r="655" spans="1:14" x14ac:dyDescent="0.2">
      <c r="A655">
        <v>763.83100000000002</v>
      </c>
      <c r="B655">
        <v>0.66291484025435499</v>
      </c>
      <c r="M655">
        <v>716.11099999999999</v>
      </c>
      <c r="N655">
        <v>0.76672915801558417</v>
      </c>
    </row>
    <row r="656" spans="1:14" x14ac:dyDescent="0.2">
      <c r="A656">
        <v>765.24400000000003</v>
      </c>
      <c r="B656">
        <v>0.64718264704854911</v>
      </c>
      <c r="M656">
        <v>717.43399999999997</v>
      </c>
      <c r="N656">
        <v>0.77123869447955395</v>
      </c>
    </row>
    <row r="657" spans="1:14" x14ac:dyDescent="0.2">
      <c r="A657">
        <v>766.94</v>
      </c>
      <c r="B657">
        <v>0.63835110375928439</v>
      </c>
      <c r="M657">
        <v>718.92200000000003</v>
      </c>
      <c r="N657">
        <v>0.76784018416198774</v>
      </c>
    </row>
    <row r="658" spans="1:14" x14ac:dyDescent="0.2">
      <c r="A658">
        <v>768.28</v>
      </c>
      <c r="B658">
        <v>0.63323074350857211</v>
      </c>
      <c r="M658">
        <v>720.1</v>
      </c>
      <c r="N658">
        <v>0.77792576979415939</v>
      </c>
    </row>
    <row r="659" spans="1:14" x14ac:dyDescent="0.2">
      <c r="A659">
        <v>769.93</v>
      </c>
      <c r="B659">
        <v>0.62224380873380558</v>
      </c>
      <c r="M659">
        <v>722.01400000000001</v>
      </c>
      <c r="N659">
        <v>0.7686169861689478</v>
      </c>
    </row>
    <row r="660" spans="1:14" x14ac:dyDescent="0.2">
      <c r="A660">
        <v>771.40300000000002</v>
      </c>
      <c r="B660">
        <v>0.60860746991407411</v>
      </c>
      <c r="M660">
        <v>723.96699999999998</v>
      </c>
      <c r="N660">
        <v>0.76793741434911456</v>
      </c>
    </row>
    <row r="661" spans="1:14" x14ac:dyDescent="0.2">
      <c r="A661">
        <v>773.02099999999996</v>
      </c>
      <c r="B661">
        <v>0.60787955306395947</v>
      </c>
      <c r="M661">
        <v>725.00900000000001</v>
      </c>
      <c r="N661">
        <v>0.77259381332002952</v>
      </c>
    </row>
    <row r="662" spans="1:14" x14ac:dyDescent="0.2">
      <c r="A662">
        <v>774.19500000000005</v>
      </c>
      <c r="B662">
        <v>0.60546181481922501</v>
      </c>
      <c r="M662">
        <v>726.31899999999996</v>
      </c>
      <c r="N662">
        <v>0.7721374353140954</v>
      </c>
    </row>
    <row r="663" spans="1:14" x14ac:dyDescent="0.2">
      <c r="A663">
        <v>775.55</v>
      </c>
      <c r="B663">
        <v>0.59758813664311528</v>
      </c>
      <c r="M663">
        <v>727.68799999999999</v>
      </c>
      <c r="N663">
        <v>0.7742733577296107</v>
      </c>
    </row>
    <row r="664" spans="1:14" x14ac:dyDescent="0.2">
      <c r="A664">
        <v>777.18700000000001</v>
      </c>
      <c r="B664">
        <v>0.60488239731193849</v>
      </c>
      <c r="M664">
        <v>729.15200000000004</v>
      </c>
      <c r="N664">
        <v>0.7679352792615104</v>
      </c>
    </row>
    <row r="665" spans="1:14" x14ac:dyDescent="0.2">
      <c r="A665">
        <v>778.38400000000001</v>
      </c>
      <c r="B665">
        <v>0.59970320489637252</v>
      </c>
      <c r="M665">
        <v>730.572</v>
      </c>
      <c r="N665">
        <v>0.77859660824145371</v>
      </c>
    </row>
    <row r="666" spans="1:14" x14ac:dyDescent="0.2">
      <c r="A666">
        <v>779.75900000000001</v>
      </c>
      <c r="B666">
        <v>0.60111095297764727</v>
      </c>
      <c r="M666">
        <v>731.88</v>
      </c>
      <c r="N666">
        <v>0.77516580685174907</v>
      </c>
    </row>
    <row r="667" spans="1:14" x14ac:dyDescent="0.2">
      <c r="A667">
        <v>782.26499999999999</v>
      </c>
      <c r="B667">
        <v>0.6010453203792574</v>
      </c>
      <c r="M667">
        <v>733.38</v>
      </c>
      <c r="N667">
        <v>0.77349072374710515</v>
      </c>
    </row>
    <row r="668" spans="1:14" x14ac:dyDescent="0.2">
      <c r="A668">
        <v>783.66</v>
      </c>
      <c r="B668">
        <v>0.60266356889485273</v>
      </c>
      <c r="M668">
        <v>734.97400000000005</v>
      </c>
      <c r="N668">
        <v>0.77454773713166547</v>
      </c>
    </row>
    <row r="669" spans="1:14" x14ac:dyDescent="0.2">
      <c r="A669">
        <v>785.49300000000005</v>
      </c>
      <c r="B669">
        <v>0.60271754540434863</v>
      </c>
      <c r="M669">
        <v>735.87900000000002</v>
      </c>
      <c r="N669">
        <v>0.77223041303040574</v>
      </c>
    </row>
    <row r="670" spans="1:14" x14ac:dyDescent="0.2">
      <c r="A670">
        <v>786.68100000000004</v>
      </c>
      <c r="B670">
        <v>0.60180532310950208</v>
      </c>
      <c r="M670">
        <v>736.94600000000003</v>
      </c>
      <c r="N670">
        <v>0.77281043298775631</v>
      </c>
    </row>
    <row r="671" spans="1:14" x14ac:dyDescent="0.2">
      <c r="A671">
        <v>788.53499999999997</v>
      </c>
      <c r="B671">
        <v>0.60126804080622187</v>
      </c>
      <c r="M671">
        <v>738.16200000000003</v>
      </c>
      <c r="N671">
        <v>0.7681840546659835</v>
      </c>
    </row>
    <row r="672" spans="1:14" x14ac:dyDescent="0.2">
      <c r="A672">
        <v>789.86900000000003</v>
      </c>
      <c r="B672">
        <v>0.60803587436243456</v>
      </c>
      <c r="M672">
        <v>739.27</v>
      </c>
      <c r="N672">
        <v>0.77636456145226285</v>
      </c>
    </row>
    <row r="673" spans="1:14" x14ac:dyDescent="0.2">
      <c r="A673">
        <v>792.14200000000005</v>
      </c>
      <c r="B673">
        <v>0.60583232546769261</v>
      </c>
      <c r="M673">
        <v>740.12400000000002</v>
      </c>
      <c r="N673">
        <v>0.77010222152732422</v>
      </c>
    </row>
    <row r="674" spans="1:14" x14ac:dyDescent="0.2">
      <c r="A674">
        <v>794.02700000000004</v>
      </c>
      <c r="B674">
        <v>0.61124193746643984</v>
      </c>
      <c r="M674">
        <v>741.19500000000005</v>
      </c>
      <c r="N674">
        <v>0.76538319541303679</v>
      </c>
    </row>
    <row r="675" spans="1:14" x14ac:dyDescent="0.2">
      <c r="A675">
        <v>795.35199999999998</v>
      </c>
      <c r="B675">
        <v>0.60462458087392468</v>
      </c>
      <c r="M675">
        <v>741.96299999999997</v>
      </c>
      <c r="N675">
        <v>0.77715929379500193</v>
      </c>
    </row>
    <row r="676" spans="1:14" x14ac:dyDescent="0.2">
      <c r="A676">
        <v>797.16600000000005</v>
      </c>
      <c r="B676">
        <v>0.60488412878983755</v>
      </c>
      <c r="M676">
        <v>742.72900000000004</v>
      </c>
      <c r="N676">
        <v>0.7798715085000415</v>
      </c>
    </row>
    <row r="677" spans="1:14" x14ac:dyDescent="0.2">
      <c r="A677">
        <v>798.91</v>
      </c>
      <c r="B677">
        <v>0.60442253833300519</v>
      </c>
      <c r="M677">
        <v>743.61199999999997</v>
      </c>
      <c r="N677">
        <v>0.7690920048580866</v>
      </c>
    </row>
    <row r="678" spans="1:14" x14ac:dyDescent="0.2">
      <c r="A678">
        <v>800.79600000000005</v>
      </c>
      <c r="B678">
        <v>0.61661198682450225</v>
      </c>
      <c r="M678">
        <v>744.48699999999997</v>
      </c>
      <c r="N678">
        <v>0.78217127989518798</v>
      </c>
    </row>
    <row r="679" spans="1:14" x14ac:dyDescent="0.2">
      <c r="A679">
        <v>802.33399999999995</v>
      </c>
      <c r="B679">
        <v>0.61714866215529818</v>
      </c>
      <c r="M679">
        <v>745.28599999999994</v>
      </c>
      <c r="N679">
        <v>0.77872625264427253</v>
      </c>
    </row>
    <row r="680" spans="1:14" x14ac:dyDescent="0.2">
      <c r="A680">
        <v>803.82500000000005</v>
      </c>
      <c r="B680">
        <v>0.61712816611356691</v>
      </c>
      <c r="M680">
        <v>746.13</v>
      </c>
      <c r="N680">
        <v>0.7734249659751955</v>
      </c>
    </row>
    <row r="681" spans="1:14" x14ac:dyDescent="0.2">
      <c r="A681">
        <v>805.06100000000004</v>
      </c>
      <c r="B681">
        <v>0.61589117556754591</v>
      </c>
      <c r="M681">
        <v>746.93100000000004</v>
      </c>
      <c r="N681">
        <v>0.76950846105068837</v>
      </c>
    </row>
    <row r="682" spans="1:14" x14ac:dyDescent="0.2">
      <c r="A682">
        <v>806.77300000000002</v>
      </c>
      <c r="B682">
        <v>0.62537148408992993</v>
      </c>
      <c r="M682">
        <v>747.95299999999997</v>
      </c>
      <c r="N682">
        <v>0.77852905405265893</v>
      </c>
    </row>
    <row r="683" spans="1:14" x14ac:dyDescent="0.2">
      <c r="A683">
        <v>808.55499999999995</v>
      </c>
      <c r="B683">
        <v>0.62786822685782995</v>
      </c>
      <c r="M683">
        <v>748.779</v>
      </c>
      <c r="N683">
        <v>0.76862232749843995</v>
      </c>
    </row>
    <row r="684" spans="1:14" x14ac:dyDescent="0.2">
      <c r="A684">
        <v>809.89200000000005</v>
      </c>
      <c r="B684">
        <v>0.63345784139297701</v>
      </c>
      <c r="M684">
        <v>749.61</v>
      </c>
      <c r="N684">
        <v>0.77284433309497236</v>
      </c>
    </row>
    <row r="685" spans="1:14" x14ac:dyDescent="0.2">
      <c r="A685">
        <v>811.18899999999996</v>
      </c>
      <c r="B685">
        <v>0.64448222999036775</v>
      </c>
      <c r="M685">
        <v>750.47699999999998</v>
      </c>
      <c r="N685">
        <v>0.76691723179163762</v>
      </c>
    </row>
    <row r="686" spans="1:14" x14ac:dyDescent="0.2">
      <c r="A686">
        <v>812.82500000000005</v>
      </c>
      <c r="B686">
        <v>0.66855137612018212</v>
      </c>
      <c r="M686">
        <v>751.27599999999995</v>
      </c>
      <c r="N686">
        <v>0.76774716736009463</v>
      </c>
    </row>
    <row r="687" spans="1:14" x14ac:dyDescent="0.2">
      <c r="A687">
        <v>814.14099999999996</v>
      </c>
      <c r="B687">
        <v>0.70853217448951245</v>
      </c>
      <c r="M687">
        <v>752.09900000000005</v>
      </c>
      <c r="N687">
        <v>0.76824023775278916</v>
      </c>
    </row>
    <row r="688" spans="1:14" x14ac:dyDescent="0.2">
      <c r="A688">
        <v>815.45500000000004</v>
      </c>
      <c r="B688">
        <v>0.75202205206427453</v>
      </c>
      <c r="M688">
        <v>752.87</v>
      </c>
      <c r="N688">
        <v>0.77419938911916097</v>
      </c>
    </row>
    <row r="689" spans="1:14" x14ac:dyDescent="0.2">
      <c r="A689">
        <v>816.74599999999998</v>
      </c>
      <c r="B689">
        <v>0.76984083372203727</v>
      </c>
      <c r="M689">
        <v>753.84199999999998</v>
      </c>
      <c r="N689">
        <v>0.77472525188707475</v>
      </c>
    </row>
    <row r="690" spans="1:14" x14ac:dyDescent="0.2">
      <c r="A690">
        <v>818.71</v>
      </c>
      <c r="B690">
        <v>0.76236611064004534</v>
      </c>
      <c r="M690">
        <v>754.65599999999995</v>
      </c>
      <c r="N690">
        <v>0.7707561749989893</v>
      </c>
    </row>
    <row r="691" spans="1:14" x14ac:dyDescent="0.2">
      <c r="A691">
        <v>820.04300000000001</v>
      </c>
      <c r="B691">
        <v>0.75557835632994264</v>
      </c>
      <c r="M691">
        <v>755.54300000000001</v>
      </c>
      <c r="N691">
        <v>0.76456931296859232</v>
      </c>
    </row>
    <row r="692" spans="1:14" x14ac:dyDescent="0.2">
      <c r="A692">
        <v>821.33600000000001</v>
      </c>
      <c r="B692">
        <v>0.73967926493352054</v>
      </c>
      <c r="M692">
        <v>756.43499999999995</v>
      </c>
      <c r="N692">
        <v>0.76760117188823729</v>
      </c>
    </row>
    <row r="693" spans="1:14" x14ac:dyDescent="0.2">
      <c r="A693">
        <v>823.66</v>
      </c>
      <c r="B693">
        <v>0.72945522494620696</v>
      </c>
      <c r="M693">
        <v>757.322</v>
      </c>
      <c r="N693">
        <v>0.77343019220133447</v>
      </c>
    </row>
    <row r="694" spans="1:14" x14ac:dyDescent="0.2">
      <c r="A694">
        <v>825.03499999999997</v>
      </c>
      <c r="B694">
        <v>0.71918633772760998</v>
      </c>
      <c r="M694">
        <v>758.38800000000003</v>
      </c>
      <c r="N694">
        <v>0.77795322508565468</v>
      </c>
    </row>
    <row r="695" spans="1:14" x14ac:dyDescent="0.2">
      <c r="A695">
        <v>825.92700000000002</v>
      </c>
      <c r="B695">
        <v>0.71305088004178652</v>
      </c>
      <c r="M695">
        <v>759.16200000000003</v>
      </c>
      <c r="N695">
        <v>0.77912864781054458</v>
      </c>
    </row>
    <row r="696" spans="1:14" x14ac:dyDescent="0.2">
      <c r="A696">
        <v>827.55600000000004</v>
      </c>
      <c r="B696">
        <v>0.70323550032666737</v>
      </c>
      <c r="M696">
        <v>760</v>
      </c>
      <c r="N696">
        <v>0.77357806345834201</v>
      </c>
    </row>
    <row r="697" spans="1:14" x14ac:dyDescent="0.2">
      <c r="A697">
        <v>828.851</v>
      </c>
      <c r="B697">
        <v>0.68397136083117127</v>
      </c>
      <c r="M697">
        <v>760.87599999999998</v>
      </c>
      <c r="N697">
        <v>0.77289609314167762</v>
      </c>
    </row>
    <row r="698" spans="1:14" x14ac:dyDescent="0.2">
      <c r="A698">
        <v>830.15499999999997</v>
      </c>
      <c r="B698">
        <v>0.680191767048271</v>
      </c>
      <c r="M698">
        <v>761.89300000000003</v>
      </c>
      <c r="N698">
        <v>0.7774002503061983</v>
      </c>
    </row>
    <row r="699" spans="1:14" x14ac:dyDescent="0.2">
      <c r="A699">
        <v>832.16499999999996</v>
      </c>
      <c r="B699">
        <v>0.66283527987556234</v>
      </c>
      <c r="M699">
        <v>762.70500000000004</v>
      </c>
      <c r="N699">
        <v>0.77103770594553123</v>
      </c>
    </row>
    <row r="700" spans="1:14" x14ac:dyDescent="0.2">
      <c r="A700">
        <v>833.53899999999999</v>
      </c>
      <c r="B700">
        <v>0.64429896590421754</v>
      </c>
      <c r="M700">
        <v>763.59</v>
      </c>
      <c r="N700">
        <v>0.76894466069853196</v>
      </c>
    </row>
    <row r="701" spans="1:14" x14ac:dyDescent="0.2">
      <c r="A701">
        <v>835.88599999999997</v>
      </c>
      <c r="B701">
        <v>0.63267085673994317</v>
      </c>
      <c r="M701">
        <v>764.47400000000005</v>
      </c>
      <c r="N701">
        <v>0.76315918262476068</v>
      </c>
    </row>
    <row r="702" spans="1:14" x14ac:dyDescent="0.2">
      <c r="A702">
        <v>837.8</v>
      </c>
      <c r="B702">
        <v>0.6237373959852166</v>
      </c>
      <c r="M702">
        <v>765.36300000000006</v>
      </c>
      <c r="N702">
        <v>0.77809365820367504</v>
      </c>
    </row>
    <row r="703" spans="1:14" x14ac:dyDescent="0.2">
      <c r="A703">
        <v>838.74400000000003</v>
      </c>
      <c r="B703">
        <v>0.61490043538314365</v>
      </c>
      <c r="M703">
        <v>766.16300000000001</v>
      </c>
      <c r="N703">
        <v>0.77694912114600911</v>
      </c>
    </row>
    <row r="704" spans="1:14" x14ac:dyDescent="0.2">
      <c r="A704">
        <v>839.72500000000002</v>
      </c>
      <c r="B704">
        <v>0.61466256305705846</v>
      </c>
      <c r="M704">
        <v>767.00800000000004</v>
      </c>
      <c r="N704">
        <v>0.77326693259791857</v>
      </c>
    </row>
    <row r="705" spans="1:14" x14ac:dyDescent="0.2">
      <c r="A705">
        <v>840.52099999999996</v>
      </c>
      <c r="B705">
        <v>0.60494401270069242</v>
      </c>
      <c r="M705">
        <v>767.99</v>
      </c>
      <c r="N705">
        <v>0.76832223673004807</v>
      </c>
    </row>
    <row r="706" spans="1:14" x14ac:dyDescent="0.2">
      <c r="A706">
        <v>841.41499999999996</v>
      </c>
      <c r="B706">
        <v>0.60488135710553959</v>
      </c>
      <c r="M706">
        <v>768.90700000000004</v>
      </c>
      <c r="N706">
        <v>0.77508600357380064</v>
      </c>
    </row>
    <row r="707" spans="1:14" x14ac:dyDescent="0.2">
      <c r="A707">
        <v>842.46500000000003</v>
      </c>
      <c r="B707">
        <v>0.60149584481577734</v>
      </c>
      <c r="M707">
        <v>769.827</v>
      </c>
      <c r="N707">
        <v>0.77136399541764378</v>
      </c>
    </row>
    <row r="708" spans="1:14" x14ac:dyDescent="0.2">
      <c r="A708">
        <v>843.32600000000002</v>
      </c>
      <c r="B708">
        <v>0.60020543058766895</v>
      </c>
      <c r="M708">
        <v>770.64300000000003</v>
      </c>
      <c r="N708">
        <v>0.77812216713369164</v>
      </c>
    </row>
    <row r="709" spans="1:14" x14ac:dyDescent="0.2">
      <c r="A709">
        <v>844.23900000000003</v>
      </c>
      <c r="B709">
        <v>0.59920846171632591</v>
      </c>
      <c r="M709">
        <v>771.51</v>
      </c>
      <c r="N709">
        <v>0.7745616032090552</v>
      </c>
    </row>
    <row r="710" spans="1:14" x14ac:dyDescent="0.2">
      <c r="A710">
        <v>845.22900000000004</v>
      </c>
      <c r="B710">
        <v>0.60185945880844949</v>
      </c>
      <c r="M710">
        <v>772.529</v>
      </c>
      <c r="N710">
        <v>0.76683235103980829</v>
      </c>
    </row>
    <row r="711" spans="1:14" x14ac:dyDescent="0.2">
      <c r="A711">
        <v>846.14599999999996</v>
      </c>
      <c r="B711">
        <v>0.59936882050752516</v>
      </c>
      <c r="M711">
        <v>773.27200000000005</v>
      </c>
      <c r="N711">
        <v>0.77435219901698393</v>
      </c>
    </row>
    <row r="712" spans="1:14" x14ac:dyDescent="0.2">
      <c r="A712">
        <v>846.96400000000006</v>
      </c>
      <c r="B712">
        <v>0.59836735654715922</v>
      </c>
      <c r="M712">
        <v>774.15</v>
      </c>
      <c r="N712">
        <v>0.77686503333329904</v>
      </c>
    </row>
    <row r="713" spans="1:14" x14ac:dyDescent="0.2">
      <c r="A713">
        <v>847.74199999999996</v>
      </c>
      <c r="B713">
        <v>0.60218655751831107</v>
      </c>
      <c r="M713">
        <v>775.03300000000002</v>
      </c>
      <c r="N713">
        <v>0.7732872784525231</v>
      </c>
    </row>
    <row r="714" spans="1:14" x14ac:dyDescent="0.2">
      <c r="A714">
        <v>848.60500000000002</v>
      </c>
      <c r="B714">
        <v>0.59687518054964128</v>
      </c>
      <c r="M714">
        <v>776.04</v>
      </c>
      <c r="N714">
        <v>0.77129724691741575</v>
      </c>
    </row>
    <row r="715" spans="1:14" x14ac:dyDescent="0.2">
      <c r="A715">
        <v>849.47299999999996</v>
      </c>
      <c r="B715">
        <v>0.59545742460926077</v>
      </c>
      <c r="M715">
        <v>776.78599999999994</v>
      </c>
      <c r="N715">
        <v>0.77051959749852028</v>
      </c>
    </row>
    <row r="716" spans="1:14" x14ac:dyDescent="0.2">
      <c r="A716">
        <v>850.32</v>
      </c>
      <c r="B716">
        <v>0.59560303668975001</v>
      </c>
      <c r="M716">
        <v>777.673</v>
      </c>
      <c r="N716">
        <v>0.78300020627062705</v>
      </c>
    </row>
    <row r="717" spans="1:14" x14ac:dyDescent="0.2">
      <c r="A717">
        <v>851.13499999999999</v>
      </c>
      <c r="B717">
        <v>0.59199476344999513</v>
      </c>
      <c r="M717">
        <v>778.55399999999997</v>
      </c>
      <c r="N717">
        <v>0.77004560592722249</v>
      </c>
    </row>
    <row r="718" spans="1:14" x14ac:dyDescent="0.2">
      <c r="A718">
        <v>851.96199999999999</v>
      </c>
      <c r="B718">
        <v>0.59591897431947238</v>
      </c>
      <c r="M718">
        <v>779.404</v>
      </c>
      <c r="N718">
        <v>0.78096007165085135</v>
      </c>
    </row>
    <row r="719" spans="1:14" x14ac:dyDescent="0.2">
      <c r="A719">
        <v>852.78</v>
      </c>
      <c r="B719">
        <v>0.59673616262031748</v>
      </c>
      <c r="M719">
        <v>780.20600000000002</v>
      </c>
      <c r="N719">
        <v>0.77393455810144762</v>
      </c>
    </row>
    <row r="720" spans="1:14" x14ac:dyDescent="0.2">
      <c r="A720">
        <v>853.63</v>
      </c>
      <c r="B720">
        <v>0.59426350645122594</v>
      </c>
      <c r="M720">
        <v>781.09199999999998</v>
      </c>
      <c r="N720">
        <v>0.78609636009501294</v>
      </c>
    </row>
    <row r="721" spans="1:14" x14ac:dyDescent="0.2">
      <c r="A721">
        <v>854.58500000000004</v>
      </c>
      <c r="B721">
        <v>0.59445405609109558</v>
      </c>
      <c r="M721">
        <v>781.97799999999995</v>
      </c>
      <c r="N721">
        <v>0.7453627235458381</v>
      </c>
    </row>
    <row r="722" spans="1:14" x14ac:dyDescent="0.2">
      <c r="A722">
        <v>855.53099999999995</v>
      </c>
      <c r="B722">
        <v>0.5925446469544875</v>
      </c>
      <c r="M722">
        <v>782.96400000000006</v>
      </c>
      <c r="N722">
        <v>0.73851657363044299</v>
      </c>
    </row>
    <row r="723" spans="1:14" x14ac:dyDescent="0.2">
      <c r="A723">
        <v>856.54600000000005</v>
      </c>
      <c r="B723">
        <v>0.6025863119075775</v>
      </c>
      <c r="M723">
        <v>783.78</v>
      </c>
      <c r="N723">
        <v>0.7429637244697731</v>
      </c>
    </row>
    <row r="724" spans="1:14" x14ac:dyDescent="0.2">
      <c r="A724">
        <v>857.54100000000005</v>
      </c>
      <c r="B724">
        <v>0.60040200293185264</v>
      </c>
      <c r="M724">
        <v>784.84299999999996</v>
      </c>
      <c r="N724">
        <v>0.73853040775618128</v>
      </c>
    </row>
    <row r="725" spans="1:14" x14ac:dyDescent="0.2">
      <c r="A725">
        <v>858.49800000000005</v>
      </c>
      <c r="B725">
        <v>0.59730838826418509</v>
      </c>
      <c r="M725">
        <v>785.8</v>
      </c>
      <c r="N725">
        <v>0.74635225199086441</v>
      </c>
    </row>
    <row r="726" spans="1:14" x14ac:dyDescent="0.2">
      <c r="A726">
        <v>859.34799999999996</v>
      </c>
      <c r="B726">
        <v>0.59898523706571039</v>
      </c>
      <c r="M726">
        <v>786.57299999999998</v>
      </c>
      <c r="N726">
        <v>0.71293897834411102</v>
      </c>
    </row>
    <row r="727" spans="1:14" x14ac:dyDescent="0.2">
      <c r="A727">
        <v>860.26199999999994</v>
      </c>
      <c r="B727">
        <v>0.60117476490128074</v>
      </c>
      <c r="M727">
        <v>787.50199999999995</v>
      </c>
      <c r="N727">
        <v>0.77064284480919831</v>
      </c>
    </row>
    <row r="728" spans="1:14" x14ac:dyDescent="0.2">
      <c r="A728">
        <v>861.33399999999995</v>
      </c>
      <c r="B728">
        <v>0.59784362202253749</v>
      </c>
      <c r="M728">
        <v>788.38800000000003</v>
      </c>
      <c r="N728">
        <v>0.7656885252404837</v>
      </c>
    </row>
    <row r="729" spans="1:14" x14ac:dyDescent="0.2">
      <c r="A729">
        <v>862.13199999999995</v>
      </c>
      <c r="B729">
        <v>0.59685958917720494</v>
      </c>
      <c r="M729">
        <v>789.27800000000002</v>
      </c>
      <c r="N729">
        <v>0.76540958755219946</v>
      </c>
    </row>
    <row r="730" spans="1:14" x14ac:dyDescent="0.2">
      <c r="A730">
        <v>863.08399999999995</v>
      </c>
      <c r="B730">
        <v>0.60237152180953102</v>
      </c>
      <c r="M730">
        <v>790.04600000000005</v>
      </c>
      <c r="N730">
        <v>0.7710997559720616</v>
      </c>
    </row>
    <row r="731" spans="1:14" x14ac:dyDescent="0.2">
      <c r="A731">
        <v>863.851</v>
      </c>
      <c r="B731">
        <v>0.5968730356568116</v>
      </c>
      <c r="M731">
        <v>790.928</v>
      </c>
      <c r="N731">
        <v>0.77166997746466148</v>
      </c>
    </row>
    <row r="732" spans="1:14" x14ac:dyDescent="0.2">
      <c r="A732">
        <v>864.71799999999996</v>
      </c>
      <c r="B732">
        <v>0.60649834036053751</v>
      </c>
      <c r="M732">
        <v>791.80100000000004</v>
      </c>
      <c r="N732">
        <v>0.76749941935477262</v>
      </c>
    </row>
    <row r="733" spans="1:14" x14ac:dyDescent="0.2">
      <c r="A733">
        <v>865.74599999999998</v>
      </c>
      <c r="B733">
        <v>0.59804974143234479</v>
      </c>
      <c r="M733">
        <v>792.68499999999995</v>
      </c>
      <c r="N733">
        <v>0.77544115899751298</v>
      </c>
    </row>
    <row r="734" spans="1:14" x14ac:dyDescent="0.2">
      <c r="A734">
        <v>867.14800000000002</v>
      </c>
      <c r="B734">
        <v>0.60022215468412177</v>
      </c>
      <c r="M734">
        <v>793.71</v>
      </c>
      <c r="N734">
        <v>0.77029167236948937</v>
      </c>
    </row>
    <row r="735" spans="1:14" x14ac:dyDescent="0.2">
      <c r="A735">
        <v>868.51499999999999</v>
      </c>
      <c r="B735">
        <v>0.60223110694715287</v>
      </c>
      <c r="M735">
        <v>794.64099999999996</v>
      </c>
      <c r="N735">
        <v>0.77317880112561843</v>
      </c>
    </row>
    <row r="736" spans="1:14" x14ac:dyDescent="0.2">
      <c r="A736">
        <v>869.27200000000005</v>
      </c>
      <c r="B736">
        <v>0.60056050508289505</v>
      </c>
      <c r="M736">
        <v>795.42100000000005</v>
      </c>
      <c r="N736">
        <v>0.77361765435159924</v>
      </c>
    </row>
    <row r="737" spans="1:14" x14ac:dyDescent="0.2">
      <c r="A737">
        <v>870.2</v>
      </c>
      <c r="B737">
        <v>0.60292008357301663</v>
      </c>
      <c r="M737">
        <v>796.26900000000001</v>
      </c>
      <c r="N737">
        <v>0.77635754139344648</v>
      </c>
    </row>
    <row r="738" spans="1:14" x14ac:dyDescent="0.2">
      <c r="A738">
        <v>870.98400000000004</v>
      </c>
      <c r="B738">
        <v>0.60712534319188838</v>
      </c>
      <c r="M738">
        <v>797.33600000000001</v>
      </c>
      <c r="N738">
        <v>0.77711919637992677</v>
      </c>
    </row>
    <row r="739" spans="1:14" x14ac:dyDescent="0.2">
      <c r="A739">
        <v>871.77599999999995</v>
      </c>
      <c r="B739">
        <v>0.60419306893662039</v>
      </c>
      <c r="M739">
        <v>798.11</v>
      </c>
      <c r="N739">
        <v>0.78577417291341911</v>
      </c>
    </row>
    <row r="740" spans="1:14" x14ac:dyDescent="0.2">
      <c r="A740">
        <v>872.72900000000004</v>
      </c>
      <c r="B740">
        <v>0.5996640592193283</v>
      </c>
      <c r="M740">
        <v>799.96299999999997</v>
      </c>
      <c r="N740">
        <v>0.79864263123941193</v>
      </c>
    </row>
    <row r="741" spans="1:14" x14ac:dyDescent="0.2">
      <c r="A741">
        <v>873.58399999999995</v>
      </c>
      <c r="B741">
        <v>0.60543171556024444</v>
      </c>
      <c r="M741">
        <v>801.46799999999996</v>
      </c>
      <c r="N741">
        <v>0.81855042700524905</v>
      </c>
    </row>
    <row r="742" spans="1:14" x14ac:dyDescent="0.2">
      <c r="A742">
        <v>874.38599999999997</v>
      </c>
      <c r="B742">
        <v>0.60667039131699063</v>
      </c>
      <c r="M742">
        <v>803.35799999999995</v>
      </c>
      <c r="N742">
        <v>0.86588111324057082</v>
      </c>
    </row>
    <row r="743" spans="1:14" x14ac:dyDescent="0.2">
      <c r="A743">
        <v>875.178</v>
      </c>
      <c r="B743">
        <v>0.6071823313248661</v>
      </c>
      <c r="M743">
        <v>804.77499999999998</v>
      </c>
      <c r="N743">
        <v>0.87956270380257084</v>
      </c>
    </row>
    <row r="744" spans="1:14" x14ac:dyDescent="0.2">
      <c r="A744">
        <v>876.02</v>
      </c>
      <c r="B744">
        <v>0.60817684289109808</v>
      </c>
      <c r="M744">
        <v>806.58500000000004</v>
      </c>
      <c r="N744">
        <v>0.8832252296632821</v>
      </c>
    </row>
    <row r="745" spans="1:14" x14ac:dyDescent="0.2">
      <c r="A745">
        <v>876.81600000000003</v>
      </c>
      <c r="B745">
        <v>0.61555692759304093</v>
      </c>
      <c r="M745">
        <v>808.2</v>
      </c>
      <c r="N745">
        <v>0.89154202736409649</v>
      </c>
    </row>
    <row r="746" spans="1:14" x14ac:dyDescent="0.2">
      <c r="A746">
        <v>877.73099999999999</v>
      </c>
      <c r="B746">
        <v>0.61322960712763364</v>
      </c>
      <c r="M746">
        <v>809.54100000000005</v>
      </c>
      <c r="N746">
        <v>0.88771656396006571</v>
      </c>
    </row>
    <row r="747" spans="1:14" x14ac:dyDescent="0.2">
      <c r="A747">
        <v>878.51900000000001</v>
      </c>
      <c r="B747">
        <v>0.60733276439309392</v>
      </c>
      <c r="M747">
        <v>810.77099999999996</v>
      </c>
      <c r="N747">
        <v>0.88779386381807646</v>
      </c>
    </row>
    <row r="748" spans="1:14" x14ac:dyDescent="0.2">
      <c r="A748">
        <v>879.36800000000005</v>
      </c>
      <c r="B748">
        <v>0.60729363784486834</v>
      </c>
      <c r="M748">
        <v>812.16800000000001</v>
      </c>
      <c r="N748">
        <v>0.88641089159867414</v>
      </c>
    </row>
    <row r="749" spans="1:14" x14ac:dyDescent="0.2">
      <c r="A749">
        <v>880.154</v>
      </c>
      <c r="B749">
        <v>0.61224467362413404</v>
      </c>
      <c r="M749">
        <v>813.88300000000004</v>
      </c>
      <c r="N749">
        <v>0.88796834651089107</v>
      </c>
    </row>
    <row r="750" spans="1:14" x14ac:dyDescent="0.2">
      <c r="A750">
        <v>880.95299999999997</v>
      </c>
      <c r="B750">
        <v>0.6133025054095318</v>
      </c>
      <c r="M750">
        <v>815.28099999999995</v>
      </c>
      <c r="N750">
        <v>0.87399647564735661</v>
      </c>
    </row>
    <row r="751" spans="1:14" x14ac:dyDescent="0.2">
      <c r="A751">
        <v>881.87599999999998</v>
      </c>
      <c r="B751">
        <v>0.61280862279979276</v>
      </c>
      <c r="M751">
        <v>817.00199999999995</v>
      </c>
      <c r="N751">
        <v>0.88373687652123378</v>
      </c>
    </row>
    <row r="752" spans="1:14" x14ac:dyDescent="0.2">
      <c r="A752">
        <v>882.59900000000005</v>
      </c>
      <c r="B752">
        <v>0.61901095470635403</v>
      </c>
      <c r="M752">
        <v>818.75</v>
      </c>
      <c r="N752">
        <v>0.88017430431024968</v>
      </c>
    </row>
    <row r="753" spans="1:14" x14ac:dyDescent="0.2">
      <c r="A753">
        <v>883.55200000000002</v>
      </c>
      <c r="B753">
        <v>0.61448956223024753</v>
      </c>
      <c r="M753">
        <v>820.149</v>
      </c>
      <c r="N753">
        <v>0.87453752545796126</v>
      </c>
    </row>
    <row r="754" spans="1:14" x14ac:dyDescent="0.2">
      <c r="A754">
        <v>884.30899999999997</v>
      </c>
      <c r="B754">
        <v>0.62045424008119598</v>
      </c>
      <c r="M754">
        <v>822.14</v>
      </c>
      <c r="N754">
        <v>0.87411407053181678</v>
      </c>
    </row>
    <row r="755" spans="1:14" x14ac:dyDescent="0.2">
      <c r="A755">
        <v>885.11599999999999</v>
      </c>
      <c r="B755">
        <v>0.61957556817614923</v>
      </c>
      <c r="M755">
        <v>824.23099999999999</v>
      </c>
      <c r="N755">
        <v>0.85921784364855514</v>
      </c>
    </row>
    <row r="756" spans="1:14" x14ac:dyDescent="0.2">
      <c r="A756">
        <v>885.91499999999996</v>
      </c>
      <c r="B756">
        <v>0.62428125878461482</v>
      </c>
      <c r="M756">
        <v>825.64200000000005</v>
      </c>
      <c r="N756">
        <v>0.86015338646081896</v>
      </c>
    </row>
    <row r="757" spans="1:14" x14ac:dyDescent="0.2">
      <c r="A757">
        <v>886.74199999999996</v>
      </c>
      <c r="B757">
        <v>0.6316459073137487</v>
      </c>
      <c r="M757">
        <v>827.45699999999999</v>
      </c>
      <c r="N757">
        <v>0.85950432567025037</v>
      </c>
    </row>
    <row r="758" spans="1:14" x14ac:dyDescent="0.2">
      <c r="A758">
        <v>887.70799999999997</v>
      </c>
      <c r="B758">
        <v>0.63175433724550201</v>
      </c>
      <c r="M758">
        <v>829.66200000000003</v>
      </c>
      <c r="N758">
        <v>0.86332575297206082</v>
      </c>
    </row>
    <row r="759" spans="1:14" x14ac:dyDescent="0.2">
      <c r="A759">
        <v>888.46799999999996</v>
      </c>
      <c r="B759">
        <v>0.63871026903169426</v>
      </c>
      <c r="M759">
        <v>831.06100000000004</v>
      </c>
      <c r="N759">
        <v>0.84023538130359599</v>
      </c>
    </row>
    <row r="760" spans="1:14" x14ac:dyDescent="0.2">
      <c r="A760">
        <v>889.26199999999994</v>
      </c>
      <c r="B760">
        <v>0.65251827852563027</v>
      </c>
      <c r="M760">
        <v>832.68100000000004</v>
      </c>
      <c r="N760">
        <v>0.84228722379681353</v>
      </c>
    </row>
    <row r="761" spans="1:14" x14ac:dyDescent="0.2">
      <c r="A761">
        <v>890.17899999999997</v>
      </c>
      <c r="B761">
        <v>0.66490206147406616</v>
      </c>
      <c r="M761">
        <v>834.24699999999996</v>
      </c>
      <c r="N761">
        <v>0.84213564811985431</v>
      </c>
    </row>
    <row r="762" spans="1:14" x14ac:dyDescent="0.2">
      <c r="A762">
        <v>891.06500000000005</v>
      </c>
      <c r="B762">
        <v>0.69669371777272215</v>
      </c>
      <c r="M762">
        <v>836.12800000000004</v>
      </c>
      <c r="N762">
        <v>0.83431998355522541</v>
      </c>
    </row>
    <row r="763" spans="1:14" x14ac:dyDescent="0.2">
      <c r="A763">
        <v>891.80600000000004</v>
      </c>
      <c r="B763">
        <v>0.72263412714620867</v>
      </c>
      <c r="M763">
        <v>838.24199999999996</v>
      </c>
      <c r="N763">
        <v>0.82316154366960059</v>
      </c>
    </row>
    <row r="764" spans="1:14" x14ac:dyDescent="0.2">
      <c r="A764">
        <v>892.77099999999996</v>
      </c>
      <c r="B764">
        <v>0.75860174987557993</v>
      </c>
      <c r="M764">
        <v>839.68499999999995</v>
      </c>
      <c r="N764">
        <v>0.81896472134132337</v>
      </c>
    </row>
    <row r="765" spans="1:14" x14ac:dyDescent="0.2">
      <c r="A765">
        <v>893.49599999999998</v>
      </c>
      <c r="B765">
        <v>0.76168662936957909</v>
      </c>
      <c r="M765">
        <v>841.26300000000003</v>
      </c>
      <c r="N765">
        <v>0.8241002251108176</v>
      </c>
    </row>
    <row r="766" spans="1:14" x14ac:dyDescent="0.2">
      <c r="A766">
        <v>894.30399999999997</v>
      </c>
      <c r="B766">
        <v>0.76197844537457537</v>
      </c>
      <c r="M766">
        <v>842.803</v>
      </c>
      <c r="N766">
        <v>0.80425150287367331</v>
      </c>
    </row>
    <row r="767" spans="1:14" x14ac:dyDescent="0.2">
      <c r="A767">
        <v>895.06</v>
      </c>
      <c r="B767">
        <v>0.76015645835185341</v>
      </c>
      <c r="M767">
        <v>844.39499999999998</v>
      </c>
      <c r="N767">
        <v>0.8004845811262189</v>
      </c>
    </row>
    <row r="768" spans="1:14" x14ac:dyDescent="0.2">
      <c r="A768">
        <v>895.81799999999998</v>
      </c>
      <c r="B768">
        <v>0.75821057228441213</v>
      </c>
      <c r="M768">
        <v>845.93600000000004</v>
      </c>
      <c r="N768">
        <v>0.79825047199496546</v>
      </c>
    </row>
    <row r="769" spans="1:14" x14ac:dyDescent="0.2">
      <c r="A769">
        <v>896.71699999999998</v>
      </c>
      <c r="B769">
        <v>0.76056399584034429</v>
      </c>
      <c r="M769">
        <v>847.50599999999997</v>
      </c>
      <c r="N769">
        <v>0.79233162220656117</v>
      </c>
    </row>
    <row r="770" spans="1:14" x14ac:dyDescent="0.2">
      <c r="A770">
        <v>897.63</v>
      </c>
      <c r="B770">
        <v>0.75567153783762797</v>
      </c>
      <c r="M770">
        <v>849.06600000000003</v>
      </c>
      <c r="N770">
        <v>0.78216786514082715</v>
      </c>
    </row>
    <row r="771" spans="1:14" x14ac:dyDescent="0.2">
      <c r="A771">
        <v>898.577</v>
      </c>
      <c r="B771">
        <v>0.74660455869139941</v>
      </c>
      <c r="M771">
        <v>850.94799999999998</v>
      </c>
      <c r="N771">
        <v>0.76766969551918307</v>
      </c>
    </row>
    <row r="772" spans="1:14" x14ac:dyDescent="0.2">
      <c r="A772">
        <v>899.47199999999998</v>
      </c>
      <c r="B772">
        <v>0.73689570637206403</v>
      </c>
      <c r="M772">
        <v>852.37199999999996</v>
      </c>
      <c r="N772">
        <v>0.76486858462994178</v>
      </c>
    </row>
    <row r="773" spans="1:14" x14ac:dyDescent="0.2">
      <c r="A773">
        <v>900.25099999999998</v>
      </c>
      <c r="B773">
        <v>0.73674234357030288</v>
      </c>
      <c r="M773">
        <v>853.93899999999996</v>
      </c>
      <c r="N773">
        <v>0.77331125373693421</v>
      </c>
    </row>
    <row r="774" spans="1:14" x14ac:dyDescent="0.2">
      <c r="A774">
        <v>901.01199999999994</v>
      </c>
      <c r="B774">
        <v>0.73031181844534943</v>
      </c>
      <c r="M774">
        <v>855.49400000000003</v>
      </c>
      <c r="N774">
        <v>0.76453019970378089</v>
      </c>
    </row>
    <row r="775" spans="1:14" x14ac:dyDescent="0.2">
      <c r="A775">
        <v>901.96400000000006</v>
      </c>
      <c r="B775">
        <v>0.71915285678341134</v>
      </c>
      <c r="M775">
        <v>857.19500000000005</v>
      </c>
      <c r="N775">
        <v>0.76752622546674509</v>
      </c>
    </row>
    <row r="776" spans="1:14" x14ac:dyDescent="0.2">
      <c r="A776">
        <v>902.71199999999999</v>
      </c>
      <c r="B776">
        <v>0.7205960256741939</v>
      </c>
      <c r="M776">
        <v>858.60299999999995</v>
      </c>
      <c r="N776">
        <v>0.76783098981726483</v>
      </c>
    </row>
    <row r="777" spans="1:14" x14ac:dyDescent="0.2">
      <c r="A777">
        <v>903.51</v>
      </c>
      <c r="B777">
        <v>0.72355579458435304</v>
      </c>
      <c r="M777">
        <v>860.21</v>
      </c>
      <c r="N777">
        <v>0.75923918009319902</v>
      </c>
    </row>
    <row r="778" spans="1:14" x14ac:dyDescent="0.2">
      <c r="A778">
        <v>904.34299999999996</v>
      </c>
      <c r="B778">
        <v>0.71491252320693766</v>
      </c>
      <c r="M778">
        <v>861.73400000000004</v>
      </c>
      <c r="N778">
        <v>0.75988535597234663</v>
      </c>
    </row>
    <row r="779" spans="1:14" x14ac:dyDescent="0.2">
      <c r="A779">
        <v>905.14300000000003</v>
      </c>
      <c r="B779">
        <v>0.71008476253539909</v>
      </c>
      <c r="M779">
        <v>864.03</v>
      </c>
      <c r="N779">
        <v>0.76455002653592463</v>
      </c>
    </row>
    <row r="780" spans="1:14" x14ac:dyDescent="0.2">
      <c r="A780">
        <v>905.976</v>
      </c>
      <c r="B780">
        <v>0.70433590814677771</v>
      </c>
      <c r="M780">
        <v>865.50699999999995</v>
      </c>
      <c r="N780">
        <v>0.753440574560024</v>
      </c>
    </row>
    <row r="781" spans="1:14" x14ac:dyDescent="0.2">
      <c r="A781">
        <v>906.77800000000002</v>
      </c>
      <c r="B781">
        <v>0.69455085513505876</v>
      </c>
      <c r="M781">
        <v>866.67200000000003</v>
      </c>
      <c r="N781">
        <v>0.75192807233040004</v>
      </c>
    </row>
    <row r="782" spans="1:14" x14ac:dyDescent="0.2">
      <c r="A782">
        <v>907.53899999999999</v>
      </c>
      <c r="B782">
        <v>0.69477005445256668</v>
      </c>
      <c r="M782">
        <v>868.94899999999996</v>
      </c>
      <c r="N782">
        <v>0.7615246703350903</v>
      </c>
    </row>
    <row r="783" spans="1:14" x14ac:dyDescent="0.2">
      <c r="A783">
        <v>908.29700000000003</v>
      </c>
      <c r="B783">
        <v>0.68161081990088923</v>
      </c>
      <c r="M783">
        <v>870.75699999999995</v>
      </c>
      <c r="N783">
        <v>0.74831958928024689</v>
      </c>
    </row>
    <row r="784" spans="1:14" x14ac:dyDescent="0.2">
      <c r="A784">
        <v>909.202</v>
      </c>
      <c r="B784">
        <v>0.67665867923429945</v>
      </c>
      <c r="M784">
        <v>872.53700000000003</v>
      </c>
      <c r="N784">
        <v>0.75220748714254138</v>
      </c>
    </row>
    <row r="785" spans="1:14" x14ac:dyDescent="0.2">
      <c r="A785">
        <v>910.12599999999998</v>
      </c>
      <c r="B785">
        <v>0.67121434301337057</v>
      </c>
      <c r="M785">
        <v>873.93</v>
      </c>
      <c r="N785">
        <v>0.7578225122335891</v>
      </c>
    </row>
    <row r="786" spans="1:14" x14ac:dyDescent="0.2">
      <c r="A786">
        <v>910.88499999999999</v>
      </c>
      <c r="B786">
        <v>0.66667484387375331</v>
      </c>
      <c r="M786">
        <v>875.28099999999995</v>
      </c>
      <c r="N786">
        <v>0.75403440433562363</v>
      </c>
    </row>
    <row r="787" spans="1:14" x14ac:dyDescent="0.2">
      <c r="A787">
        <v>911.87199999999996</v>
      </c>
      <c r="B787">
        <v>0.6570199819493957</v>
      </c>
      <c r="M787">
        <v>876.88699999999994</v>
      </c>
      <c r="N787">
        <v>0.75312645821250102</v>
      </c>
    </row>
    <row r="788" spans="1:14" x14ac:dyDescent="0.2">
      <c r="A788">
        <v>912.76400000000001</v>
      </c>
      <c r="B788">
        <v>0.65503332447760854</v>
      </c>
      <c r="M788">
        <v>878.45100000000002</v>
      </c>
      <c r="N788">
        <v>0.75820388698046604</v>
      </c>
    </row>
    <row r="789" spans="1:14" x14ac:dyDescent="0.2">
      <c r="A789">
        <v>913.52</v>
      </c>
      <c r="B789">
        <v>0.65166434297664688</v>
      </c>
      <c r="M789">
        <v>879.99300000000005</v>
      </c>
      <c r="N789">
        <v>0.75756225780773312</v>
      </c>
    </row>
    <row r="790" spans="1:14" x14ac:dyDescent="0.2">
      <c r="A790">
        <v>914.322</v>
      </c>
      <c r="B790">
        <v>0.63286418078690077</v>
      </c>
      <c r="M790">
        <v>881.56899999999996</v>
      </c>
      <c r="N790">
        <v>0.75301122524460662</v>
      </c>
    </row>
    <row r="791" spans="1:14" x14ac:dyDescent="0.2">
      <c r="A791">
        <v>915.077</v>
      </c>
      <c r="B791">
        <v>0.63030411678950626</v>
      </c>
      <c r="M791">
        <v>883.46600000000001</v>
      </c>
      <c r="N791">
        <v>0.75196780117568884</v>
      </c>
    </row>
    <row r="792" spans="1:14" x14ac:dyDescent="0.2">
      <c r="A792">
        <v>915.83900000000006</v>
      </c>
      <c r="B792">
        <v>0.62949342196619829</v>
      </c>
      <c r="M792">
        <v>885.60799999999995</v>
      </c>
      <c r="N792">
        <v>0.75800922774374102</v>
      </c>
    </row>
    <row r="793" spans="1:14" x14ac:dyDescent="0.2">
      <c r="A793">
        <v>916.63099999999997</v>
      </c>
      <c r="B793">
        <v>0.61993945365459568</v>
      </c>
      <c r="M793">
        <v>886.66600000000005</v>
      </c>
      <c r="N793">
        <v>0.75240554143518756</v>
      </c>
    </row>
    <row r="794" spans="1:14" x14ac:dyDescent="0.2">
      <c r="A794">
        <v>917.42100000000005</v>
      </c>
      <c r="B794">
        <v>0.61961990837770398</v>
      </c>
      <c r="M794">
        <v>888.25099999999998</v>
      </c>
      <c r="N794">
        <v>0.7546606670067284</v>
      </c>
    </row>
    <row r="795" spans="1:14" x14ac:dyDescent="0.2">
      <c r="A795">
        <v>918.29899999999998</v>
      </c>
      <c r="B795">
        <v>0.61892159884972919</v>
      </c>
      <c r="M795">
        <v>889.79499999999996</v>
      </c>
      <c r="N795">
        <v>0.75810750012159733</v>
      </c>
    </row>
    <row r="796" spans="1:14" x14ac:dyDescent="0.2">
      <c r="A796">
        <v>919.05399999999997</v>
      </c>
      <c r="B796">
        <v>0.61563713179669877</v>
      </c>
      <c r="M796">
        <v>891.36800000000005</v>
      </c>
      <c r="N796">
        <v>0.75682710321387603</v>
      </c>
    </row>
    <row r="797" spans="1:14" x14ac:dyDescent="0.2">
      <c r="A797">
        <v>919.84299999999996</v>
      </c>
      <c r="B797">
        <v>0.61294226172173338</v>
      </c>
      <c r="M797">
        <v>892.90899999999999</v>
      </c>
      <c r="N797">
        <v>0.75457841358563715</v>
      </c>
    </row>
    <row r="798" spans="1:14" x14ac:dyDescent="0.2">
      <c r="A798">
        <v>920.654</v>
      </c>
      <c r="B798">
        <v>0.60796376856866341</v>
      </c>
      <c r="M798">
        <v>894.50400000000002</v>
      </c>
      <c r="N798">
        <v>0.75309136440779112</v>
      </c>
    </row>
    <row r="799" spans="1:14" x14ac:dyDescent="0.2">
      <c r="A799">
        <v>921.452</v>
      </c>
      <c r="B799">
        <v>0.60634529273511073</v>
      </c>
      <c r="M799">
        <v>896.11300000000006</v>
      </c>
      <c r="N799">
        <v>0.76261130597664051</v>
      </c>
    </row>
    <row r="800" spans="1:14" x14ac:dyDescent="0.2">
      <c r="A800">
        <v>922.28300000000002</v>
      </c>
      <c r="B800">
        <v>0.60640582953259081</v>
      </c>
      <c r="M800">
        <v>897.66800000000001</v>
      </c>
      <c r="N800">
        <v>0.75958136583249369</v>
      </c>
    </row>
    <row r="801" spans="1:14" x14ac:dyDescent="0.2">
      <c r="A801">
        <v>923.08500000000004</v>
      </c>
      <c r="B801">
        <v>0.60792029397611436</v>
      </c>
      <c r="M801">
        <v>899.23800000000006</v>
      </c>
      <c r="N801">
        <v>0.75691139543833175</v>
      </c>
    </row>
    <row r="802" spans="1:14" x14ac:dyDescent="0.2">
      <c r="A802">
        <v>923.88400000000001</v>
      </c>
      <c r="B802">
        <v>0.60522144033178071</v>
      </c>
      <c r="M802">
        <v>900.79700000000003</v>
      </c>
      <c r="N802">
        <v>0.75699721218586769</v>
      </c>
    </row>
    <row r="803" spans="1:14" x14ac:dyDescent="0.2">
      <c r="A803">
        <v>924.697</v>
      </c>
      <c r="B803">
        <v>0.60628663577394593</v>
      </c>
      <c r="M803">
        <v>902.34799999999996</v>
      </c>
      <c r="N803">
        <v>0.75295715172338262</v>
      </c>
    </row>
    <row r="804" spans="1:14" x14ac:dyDescent="0.2">
      <c r="A804">
        <v>925.495</v>
      </c>
      <c r="B804">
        <v>0.60341828549506504</v>
      </c>
      <c r="M804">
        <v>903.94100000000003</v>
      </c>
      <c r="N804">
        <v>0.75648194912415134</v>
      </c>
    </row>
    <row r="805" spans="1:14" x14ac:dyDescent="0.2">
      <c r="A805">
        <v>926.25699999999995</v>
      </c>
      <c r="B805">
        <v>0.60320501029116769</v>
      </c>
      <c r="M805">
        <v>905.12199999999996</v>
      </c>
      <c r="N805">
        <v>0.76091881029020447</v>
      </c>
    </row>
    <row r="806" spans="1:14" x14ac:dyDescent="0.2">
      <c r="A806">
        <v>927.01700000000005</v>
      </c>
      <c r="B806">
        <v>0.60051516892330126</v>
      </c>
      <c r="M806">
        <v>906.66200000000003</v>
      </c>
      <c r="N806">
        <v>0.75322536454686595</v>
      </c>
    </row>
    <row r="807" spans="1:14" x14ac:dyDescent="0.2">
      <c r="A807">
        <v>927.98</v>
      </c>
      <c r="B807">
        <v>0.59565864822676029</v>
      </c>
      <c r="M807">
        <v>908.04</v>
      </c>
      <c r="N807">
        <v>0.76229372795145234</v>
      </c>
    </row>
    <row r="808" spans="1:14" x14ac:dyDescent="0.2">
      <c r="A808">
        <v>928.71199999999999</v>
      </c>
      <c r="B808">
        <v>0.59893763387662946</v>
      </c>
      <c r="M808">
        <v>909.40300000000002</v>
      </c>
      <c r="N808">
        <v>0.75381985974985943</v>
      </c>
    </row>
    <row r="809" spans="1:14" x14ac:dyDescent="0.2">
      <c r="A809">
        <v>929.54300000000001</v>
      </c>
      <c r="B809">
        <v>0.59381861135494218</v>
      </c>
      <c r="M809">
        <v>911.495</v>
      </c>
      <c r="N809">
        <v>0.75844415270788257</v>
      </c>
    </row>
    <row r="810" spans="1:14" x14ac:dyDescent="0.2">
      <c r="A810">
        <v>930.33500000000004</v>
      </c>
      <c r="B810">
        <v>0.60059816682401224</v>
      </c>
      <c r="M810">
        <v>913.005</v>
      </c>
      <c r="N810">
        <v>0.75329708964310826</v>
      </c>
    </row>
    <row r="811" spans="1:14" x14ac:dyDescent="0.2">
      <c r="A811">
        <v>931.13199999999995</v>
      </c>
      <c r="B811">
        <v>0.60156467099735511</v>
      </c>
      <c r="M811">
        <v>914.55200000000002</v>
      </c>
      <c r="N811">
        <v>0.76220907594600829</v>
      </c>
    </row>
    <row r="812" spans="1:14" x14ac:dyDescent="0.2">
      <c r="A812">
        <v>931.92499999999995</v>
      </c>
      <c r="B812">
        <v>0.60190006255080886</v>
      </c>
      <c r="M812">
        <v>916.46</v>
      </c>
      <c r="N812">
        <v>0.76095059582591329</v>
      </c>
    </row>
    <row r="813" spans="1:14" x14ac:dyDescent="0.2">
      <c r="A813">
        <v>932.75199999999995</v>
      </c>
      <c r="B813">
        <v>0.60477376218028633</v>
      </c>
      <c r="M813">
        <v>918.25199999999995</v>
      </c>
      <c r="N813">
        <v>0.75817825631307112</v>
      </c>
    </row>
    <row r="814" spans="1:14" x14ac:dyDescent="0.2">
      <c r="A814">
        <v>933.53800000000001</v>
      </c>
      <c r="B814">
        <v>0.59932354585794467</v>
      </c>
      <c r="M814">
        <v>919.68</v>
      </c>
      <c r="N814">
        <v>0.7561705800617512</v>
      </c>
    </row>
    <row r="815" spans="1:14" x14ac:dyDescent="0.2">
      <c r="A815">
        <v>934.36800000000005</v>
      </c>
      <c r="B815">
        <v>0.59907495978086001</v>
      </c>
      <c r="M815">
        <v>921.25199999999995</v>
      </c>
      <c r="N815">
        <v>0.75692046682756031</v>
      </c>
    </row>
    <row r="816" spans="1:14" x14ac:dyDescent="0.2">
      <c r="A816">
        <v>935.32799999999997</v>
      </c>
      <c r="B816">
        <v>0.60201640017116265</v>
      </c>
      <c r="M816">
        <v>922.63099999999997</v>
      </c>
      <c r="N816">
        <v>0.75095899534108845</v>
      </c>
    </row>
    <row r="817" spans="1:14" x14ac:dyDescent="0.2">
      <c r="A817">
        <v>936.20699999999999</v>
      </c>
      <c r="B817">
        <v>0.60584885162791213</v>
      </c>
      <c r="M817">
        <v>924.19299999999998</v>
      </c>
      <c r="N817">
        <v>0.75899209206088258</v>
      </c>
    </row>
    <row r="818" spans="1:14" x14ac:dyDescent="0.2">
      <c r="A818">
        <v>936.99199999999996</v>
      </c>
      <c r="B818">
        <v>0.61001561631507895</v>
      </c>
      <c r="M818">
        <v>925.75800000000004</v>
      </c>
      <c r="N818">
        <v>0.76006696723897527</v>
      </c>
    </row>
    <row r="819" spans="1:14" x14ac:dyDescent="0.2">
      <c r="A819">
        <v>937.94899999999996</v>
      </c>
      <c r="B819">
        <v>0.60749207428911545</v>
      </c>
      <c r="M819">
        <v>927.34699999999998</v>
      </c>
      <c r="N819">
        <v>0.76618053132021868</v>
      </c>
    </row>
    <row r="820" spans="1:14" x14ac:dyDescent="0.2">
      <c r="A820">
        <v>938.71</v>
      </c>
      <c r="B820">
        <v>0.6061504688279411</v>
      </c>
      <c r="M820">
        <v>928.57399999999996</v>
      </c>
      <c r="N820">
        <v>0.75786633326636765</v>
      </c>
    </row>
    <row r="821" spans="1:14" x14ac:dyDescent="0.2">
      <c r="A821">
        <v>939.51599999999996</v>
      </c>
      <c r="B821">
        <v>0.60529792480979161</v>
      </c>
      <c r="M821">
        <v>930.09500000000003</v>
      </c>
      <c r="N821">
        <v>0.75267656211140566</v>
      </c>
    </row>
    <row r="822" spans="1:14" x14ac:dyDescent="0.2">
      <c r="A822">
        <v>940.31</v>
      </c>
      <c r="B822">
        <v>0.60462900411276321</v>
      </c>
      <c r="M822">
        <v>931.64400000000001</v>
      </c>
      <c r="N822">
        <v>0.75298715295089313</v>
      </c>
    </row>
    <row r="823" spans="1:14" x14ac:dyDescent="0.2">
      <c r="A823">
        <v>941.22900000000004</v>
      </c>
      <c r="B823">
        <v>0.60548752829486185</v>
      </c>
      <c r="M823">
        <v>933.25599999999997</v>
      </c>
      <c r="N823">
        <v>0.75844156372448812</v>
      </c>
    </row>
    <row r="824" spans="1:14" x14ac:dyDescent="0.2">
      <c r="A824">
        <v>942.11099999999999</v>
      </c>
      <c r="B824">
        <v>0.60038542492714331</v>
      </c>
      <c r="M824">
        <v>934.83199999999999</v>
      </c>
      <c r="N824">
        <v>0.75816938429964609</v>
      </c>
    </row>
    <row r="825" spans="1:14" x14ac:dyDescent="0.2">
      <c r="A825">
        <v>942.88699999999994</v>
      </c>
      <c r="B825">
        <v>0.60709519646061916</v>
      </c>
      <c r="M825">
        <v>936.745</v>
      </c>
      <c r="N825">
        <v>0.75400220239839166</v>
      </c>
    </row>
    <row r="826" spans="1:14" x14ac:dyDescent="0.2">
      <c r="A826">
        <v>943.83900000000006</v>
      </c>
      <c r="B826">
        <v>0.60987126168843209</v>
      </c>
      <c r="M826">
        <v>938.15700000000004</v>
      </c>
      <c r="N826">
        <v>0.75704632958515006</v>
      </c>
    </row>
    <row r="827" spans="1:14" x14ac:dyDescent="0.2">
      <c r="A827">
        <v>944.572</v>
      </c>
      <c r="B827">
        <v>0.61166072259264992</v>
      </c>
      <c r="M827">
        <v>939.86099999999999</v>
      </c>
      <c r="N827">
        <v>0.76161697994233091</v>
      </c>
    </row>
    <row r="828" spans="1:14" x14ac:dyDescent="0.2">
      <c r="A828">
        <v>945.41600000000005</v>
      </c>
      <c r="B828">
        <v>0.61198782771018456</v>
      </c>
      <c r="M828">
        <v>942.00199999999995</v>
      </c>
      <c r="N828">
        <v>0.75251269967438805</v>
      </c>
    </row>
    <row r="829" spans="1:14" x14ac:dyDescent="0.2">
      <c r="A829">
        <v>946.18100000000004</v>
      </c>
      <c r="B829">
        <v>0.61560568647877023</v>
      </c>
      <c r="M829">
        <v>943.08199999999999</v>
      </c>
      <c r="N829">
        <v>0.75511440544023611</v>
      </c>
    </row>
    <row r="830" spans="1:14" x14ac:dyDescent="0.2">
      <c r="A830">
        <v>946.95899999999995</v>
      </c>
      <c r="B830">
        <v>0.6110203353668332</v>
      </c>
      <c r="M830">
        <v>945.37699999999995</v>
      </c>
      <c r="N830">
        <v>0.76343570743988443</v>
      </c>
    </row>
    <row r="831" spans="1:14" x14ac:dyDescent="0.2">
      <c r="A831">
        <v>947.76400000000001</v>
      </c>
      <c r="B831">
        <v>0.61019695698470089</v>
      </c>
      <c r="M831">
        <v>946.81500000000005</v>
      </c>
      <c r="N831">
        <v>0.75888520106551194</v>
      </c>
    </row>
    <row r="832" spans="1:14" x14ac:dyDescent="0.2">
      <c r="A832">
        <v>948.57299999999998</v>
      </c>
      <c r="B832">
        <v>0.61244197359277275</v>
      </c>
      <c r="M832">
        <v>948.37400000000002</v>
      </c>
      <c r="N832">
        <v>0.75611006509987433</v>
      </c>
    </row>
    <row r="833" spans="1:14" x14ac:dyDescent="0.2">
      <c r="A833">
        <v>949.36599999999999</v>
      </c>
      <c r="B833">
        <v>0.61127216775098336</v>
      </c>
      <c r="M833">
        <v>949.94100000000003</v>
      </c>
      <c r="N833">
        <v>0.75451948012403125</v>
      </c>
    </row>
    <row r="834" spans="1:14" x14ac:dyDescent="0.2">
      <c r="A834">
        <v>950.178</v>
      </c>
      <c r="B834">
        <v>0.6178181558625796</v>
      </c>
      <c r="M834">
        <v>951.48400000000004</v>
      </c>
      <c r="N834">
        <v>0.75361436630845424</v>
      </c>
    </row>
    <row r="835" spans="1:14" x14ac:dyDescent="0.2">
      <c r="A835">
        <v>950.98099999999999</v>
      </c>
      <c r="B835">
        <v>0.61583901583678924</v>
      </c>
      <c r="M835">
        <v>953.08600000000001</v>
      </c>
      <c r="N835">
        <v>0.76290927624872584</v>
      </c>
    </row>
    <row r="836" spans="1:14" x14ac:dyDescent="0.2">
      <c r="A836">
        <v>951.81299999999999</v>
      </c>
      <c r="B836">
        <v>0.6191483385203862</v>
      </c>
      <c r="M836">
        <v>955.02700000000004</v>
      </c>
      <c r="N836">
        <v>0.75188278844966705</v>
      </c>
    </row>
    <row r="837" spans="1:14" x14ac:dyDescent="0.2">
      <c r="A837">
        <v>952.601</v>
      </c>
      <c r="B837">
        <v>0.62079810067117869</v>
      </c>
      <c r="M837">
        <v>957.02300000000002</v>
      </c>
      <c r="N837">
        <v>0.75789084772605375</v>
      </c>
    </row>
    <row r="838" spans="1:14" x14ac:dyDescent="0.2">
      <c r="A838">
        <v>953.399</v>
      </c>
      <c r="B838">
        <v>0.61878700226949113</v>
      </c>
      <c r="M838">
        <v>958.46299999999997</v>
      </c>
      <c r="N838">
        <v>0.75893657424990502</v>
      </c>
    </row>
    <row r="839" spans="1:14" x14ac:dyDescent="0.2">
      <c r="A839">
        <v>954.33600000000001</v>
      </c>
      <c r="B839">
        <v>0.62733769298186481</v>
      </c>
      <c r="M839">
        <v>960.08900000000006</v>
      </c>
      <c r="N839">
        <v>0.75649489996256014</v>
      </c>
    </row>
    <row r="840" spans="1:14" x14ac:dyDescent="0.2">
      <c r="A840">
        <v>955.10500000000002</v>
      </c>
      <c r="B840">
        <v>0.62527939733628057</v>
      </c>
      <c r="M840">
        <v>961.94600000000003</v>
      </c>
      <c r="N840">
        <v>0.75617730381991488</v>
      </c>
    </row>
    <row r="841" spans="1:14" x14ac:dyDescent="0.2">
      <c r="A841">
        <v>955.89599999999996</v>
      </c>
      <c r="B841">
        <v>0.62843341211959769</v>
      </c>
      <c r="M841">
        <v>963.41300000000001</v>
      </c>
      <c r="N841">
        <v>0.75566084742477491</v>
      </c>
    </row>
    <row r="842" spans="1:14" x14ac:dyDescent="0.2">
      <c r="A842">
        <v>956.81399999999996</v>
      </c>
      <c r="B842">
        <v>0.62488461915586868</v>
      </c>
      <c r="M842">
        <v>964.96600000000001</v>
      </c>
      <c r="N842">
        <v>0.75302163460082105</v>
      </c>
    </row>
    <row r="843" spans="1:14" x14ac:dyDescent="0.2">
      <c r="A843">
        <v>957.56</v>
      </c>
      <c r="B843">
        <v>0.63365176456749372</v>
      </c>
      <c r="M843">
        <v>966.57799999999997</v>
      </c>
      <c r="N843">
        <v>0.76024968283614514</v>
      </c>
    </row>
    <row r="844" spans="1:14" x14ac:dyDescent="0.2">
      <c r="A844">
        <v>958.34900000000005</v>
      </c>
      <c r="B844">
        <v>0.63035655091930376</v>
      </c>
      <c r="M844">
        <v>968.50400000000002</v>
      </c>
      <c r="N844">
        <v>0.76217123099529571</v>
      </c>
    </row>
    <row r="845" spans="1:14" x14ac:dyDescent="0.2">
      <c r="A845">
        <v>959.18100000000004</v>
      </c>
      <c r="B845">
        <v>0.64203393869678238</v>
      </c>
      <c r="M845">
        <v>970.53700000000003</v>
      </c>
      <c r="N845">
        <v>0.75250162515630403</v>
      </c>
    </row>
    <row r="846" spans="1:14" x14ac:dyDescent="0.2">
      <c r="A846">
        <v>959.91899999999998</v>
      </c>
      <c r="B846">
        <v>0.63322043049783117</v>
      </c>
      <c r="M846">
        <v>971.923</v>
      </c>
      <c r="N846">
        <v>0.75761575944189541</v>
      </c>
    </row>
    <row r="847" spans="1:14" x14ac:dyDescent="0.2">
      <c r="A847">
        <v>960.84400000000005</v>
      </c>
      <c r="B847">
        <v>0.64079752173698612</v>
      </c>
      <c r="M847">
        <v>974.22500000000002</v>
      </c>
      <c r="N847">
        <v>0.75155465260332077</v>
      </c>
    </row>
    <row r="848" spans="1:14" x14ac:dyDescent="0.2">
      <c r="A848">
        <v>961.71100000000001</v>
      </c>
      <c r="B848">
        <v>0.6509545351416175</v>
      </c>
      <c r="M848">
        <v>975.72400000000005</v>
      </c>
      <c r="N848">
        <v>0.7542567667895913</v>
      </c>
    </row>
    <row r="849" spans="1:14" x14ac:dyDescent="0.2">
      <c r="A849">
        <v>962.62800000000004</v>
      </c>
      <c r="B849">
        <v>0.65267341452984984</v>
      </c>
      <c r="M849">
        <v>977.65700000000004</v>
      </c>
      <c r="N849">
        <v>0.75006050001873215</v>
      </c>
    </row>
    <row r="850" spans="1:14" x14ac:dyDescent="0.2">
      <c r="A850">
        <v>963.51</v>
      </c>
      <c r="B850">
        <v>0.69200845912071718</v>
      </c>
      <c r="M850">
        <v>979.08900000000006</v>
      </c>
      <c r="N850">
        <v>0.75237809689447044</v>
      </c>
    </row>
    <row r="851" spans="1:14" x14ac:dyDescent="0.2">
      <c r="A851">
        <v>964.29300000000001</v>
      </c>
      <c r="B851">
        <v>0.72842886396656459</v>
      </c>
      <c r="M851">
        <v>980.25800000000004</v>
      </c>
      <c r="N851">
        <v>0.76032136819639529</v>
      </c>
    </row>
    <row r="852" spans="1:14" x14ac:dyDescent="0.2">
      <c r="A852">
        <v>965.25</v>
      </c>
      <c r="B852">
        <v>0.75308439679511441</v>
      </c>
      <c r="M852">
        <v>982.18899999999996</v>
      </c>
      <c r="N852">
        <v>0.75861963136836874</v>
      </c>
    </row>
    <row r="853" spans="1:14" x14ac:dyDescent="0.2">
      <c r="A853">
        <v>966.02700000000004</v>
      </c>
      <c r="B853">
        <v>0.76738226263057696</v>
      </c>
      <c r="M853">
        <v>983.69600000000003</v>
      </c>
      <c r="N853">
        <v>0.76373779466562974</v>
      </c>
    </row>
    <row r="854" spans="1:14" x14ac:dyDescent="0.2">
      <c r="A854">
        <v>966.82600000000002</v>
      </c>
      <c r="B854">
        <v>0.76119358423162398</v>
      </c>
      <c r="M854">
        <v>985.27700000000004</v>
      </c>
      <c r="N854">
        <v>0.75087727482941313</v>
      </c>
    </row>
    <row r="855" spans="1:14" x14ac:dyDescent="0.2">
      <c r="A855">
        <v>967.58500000000004</v>
      </c>
      <c r="B855">
        <v>0.76695460512876568</v>
      </c>
      <c r="M855">
        <v>987.42899999999997</v>
      </c>
      <c r="N855">
        <v>0.75740457659079585</v>
      </c>
    </row>
    <row r="856" spans="1:14" x14ac:dyDescent="0.2">
      <c r="A856">
        <v>968.46199999999999</v>
      </c>
      <c r="B856">
        <v>0.76329822413690251</v>
      </c>
      <c r="M856">
        <v>988.86400000000003</v>
      </c>
      <c r="N856">
        <v>0.76389736169569222</v>
      </c>
    </row>
    <row r="857" spans="1:14" x14ac:dyDescent="0.2">
      <c r="A857">
        <v>969.245</v>
      </c>
      <c r="B857">
        <v>0.75389823645563847</v>
      </c>
      <c r="M857">
        <v>990.79399999999998</v>
      </c>
      <c r="N857">
        <v>0.74942578280727956</v>
      </c>
    </row>
    <row r="858" spans="1:14" x14ac:dyDescent="0.2">
      <c r="A858">
        <v>970.048</v>
      </c>
      <c r="B858">
        <v>0.75069605093455072</v>
      </c>
      <c r="M858">
        <v>992.96199999999999</v>
      </c>
      <c r="N858">
        <v>0.75421041281923662</v>
      </c>
    </row>
    <row r="859" spans="1:14" x14ac:dyDescent="0.2">
      <c r="A859">
        <v>970.87800000000004</v>
      </c>
      <c r="B859">
        <v>0.75032235286894045</v>
      </c>
      <c r="M859">
        <v>994.06299999999999</v>
      </c>
      <c r="N859">
        <v>0.76185483681429456</v>
      </c>
    </row>
    <row r="860" spans="1:14" x14ac:dyDescent="0.2">
      <c r="A860">
        <v>971.79899999999998</v>
      </c>
      <c r="B860">
        <v>0.73980389533439095</v>
      </c>
      <c r="M860">
        <v>995.63</v>
      </c>
      <c r="N860">
        <v>0.75285392993865885</v>
      </c>
    </row>
    <row r="861" spans="1:14" x14ac:dyDescent="0.2">
      <c r="A861">
        <v>972.529</v>
      </c>
      <c r="B861">
        <v>0.73146999784252442</v>
      </c>
      <c r="M861">
        <v>997.226</v>
      </c>
      <c r="N861">
        <v>0.75608935206070338</v>
      </c>
    </row>
    <row r="862" spans="1:14" x14ac:dyDescent="0.2">
      <c r="A862">
        <v>973.48400000000004</v>
      </c>
      <c r="B862">
        <v>0.72682925006725185</v>
      </c>
      <c r="M862">
        <v>998.76900000000001</v>
      </c>
      <c r="N862">
        <v>0.75303745447887216</v>
      </c>
    </row>
    <row r="863" spans="1:14" x14ac:dyDescent="0.2">
      <c r="A863">
        <v>974.34299999999996</v>
      </c>
      <c r="B863">
        <v>0.71340808949893841</v>
      </c>
      <c r="M863">
        <v>1000.395</v>
      </c>
      <c r="N863">
        <v>0.7587189485034469</v>
      </c>
    </row>
    <row r="864" spans="1:14" x14ac:dyDescent="0.2">
      <c r="A864">
        <v>975.28</v>
      </c>
      <c r="B864">
        <v>0.70995994455755596</v>
      </c>
      <c r="M864">
        <v>1001.562</v>
      </c>
      <c r="N864">
        <v>0.75620014384558798</v>
      </c>
    </row>
    <row r="865" spans="1:14" x14ac:dyDescent="0.2">
      <c r="A865">
        <v>976.02800000000002</v>
      </c>
      <c r="B865">
        <v>0.70993980260595746</v>
      </c>
      <c r="M865">
        <v>1003.889</v>
      </c>
      <c r="N865">
        <v>0.75449570293909018</v>
      </c>
    </row>
    <row r="866" spans="1:14" x14ac:dyDescent="0.2">
      <c r="A866">
        <v>976.86800000000005</v>
      </c>
      <c r="B866">
        <v>0.70302774734281437</v>
      </c>
      <c r="M866">
        <v>1004.976</v>
      </c>
      <c r="N866">
        <v>0.75858588750662104</v>
      </c>
    </row>
    <row r="867" spans="1:14" x14ac:dyDescent="0.2">
      <c r="A867">
        <v>977.76900000000001</v>
      </c>
      <c r="B867">
        <v>0.69618413787090583</v>
      </c>
      <c r="M867">
        <v>1006.542</v>
      </c>
      <c r="N867">
        <v>0.75207019957728449</v>
      </c>
    </row>
    <row r="868" spans="1:14" x14ac:dyDescent="0.2">
      <c r="A868">
        <v>978.50699999999995</v>
      </c>
      <c r="B868">
        <v>0.68436714522303832</v>
      </c>
      <c r="M868">
        <v>1008.478</v>
      </c>
      <c r="N868">
        <v>0.75213948335889746</v>
      </c>
    </row>
    <row r="869" spans="1:14" x14ac:dyDescent="0.2">
      <c r="A869">
        <v>979.46100000000001</v>
      </c>
      <c r="B869">
        <v>0.68089606952626613</v>
      </c>
      <c r="M869">
        <v>1009.895</v>
      </c>
      <c r="N869">
        <v>0.76643122402905473</v>
      </c>
    </row>
    <row r="870" spans="1:14" x14ac:dyDescent="0.2">
      <c r="A870">
        <v>980.24800000000005</v>
      </c>
      <c r="B870">
        <v>0.67381570789615008</v>
      </c>
      <c r="M870">
        <v>1011.263</v>
      </c>
      <c r="N870">
        <v>0.76313164031473824</v>
      </c>
    </row>
    <row r="871" spans="1:14" x14ac:dyDescent="0.2">
      <c r="A871">
        <v>981.16099999999994</v>
      </c>
      <c r="B871">
        <v>0.66729712880953218</v>
      </c>
      <c r="M871">
        <v>1012.895</v>
      </c>
      <c r="N871">
        <v>0.75590278588549653</v>
      </c>
    </row>
    <row r="872" spans="1:14" x14ac:dyDescent="0.2">
      <c r="A872">
        <v>981.88599999999997</v>
      </c>
      <c r="B872">
        <v>0.6617634497179411</v>
      </c>
      <c r="M872">
        <v>1014.0940000000001</v>
      </c>
      <c r="N872">
        <v>0.76331468141450609</v>
      </c>
    </row>
    <row r="873" spans="1:14" x14ac:dyDescent="0.2">
      <c r="A873">
        <v>982.68700000000001</v>
      </c>
      <c r="B873">
        <v>0.64990223404145009</v>
      </c>
      <c r="M873">
        <v>1015.643</v>
      </c>
      <c r="N873">
        <v>0.75004650711356646</v>
      </c>
    </row>
    <row r="874" spans="1:14" x14ac:dyDescent="0.2">
      <c r="A874">
        <v>983.44500000000005</v>
      </c>
      <c r="B874">
        <v>0.64277111264162856</v>
      </c>
      <c r="M874">
        <v>1017.8339999999999</v>
      </c>
      <c r="N874">
        <v>0.74998375364019987</v>
      </c>
    </row>
    <row r="875" spans="1:14" x14ac:dyDescent="0.2">
      <c r="A875">
        <v>984.36599999999999</v>
      </c>
      <c r="B875">
        <v>0.63312995452328835</v>
      </c>
      <c r="M875">
        <v>1019.275</v>
      </c>
      <c r="N875">
        <v>0.75090476345733759</v>
      </c>
    </row>
    <row r="876" spans="1:14" x14ac:dyDescent="0.2">
      <c r="A876">
        <v>985.125</v>
      </c>
      <c r="B876">
        <v>0.62824889637749826</v>
      </c>
      <c r="M876">
        <v>1021.2190000000001</v>
      </c>
      <c r="N876">
        <v>0.7559256711370298</v>
      </c>
    </row>
    <row r="877" spans="1:14" x14ac:dyDescent="0.2">
      <c r="A877">
        <v>986.07299999999998</v>
      </c>
      <c r="B877">
        <v>0.62485757222321914</v>
      </c>
      <c r="M877">
        <v>1022.636</v>
      </c>
      <c r="N877">
        <v>0.75692968738879252</v>
      </c>
    </row>
    <row r="878" spans="1:14" x14ac:dyDescent="0.2">
      <c r="A878">
        <v>986.91099999999994</v>
      </c>
      <c r="B878">
        <v>0.62262615179641045</v>
      </c>
      <c r="M878">
        <v>1024.0409999999999</v>
      </c>
      <c r="N878">
        <v>0.75852525695008799</v>
      </c>
    </row>
    <row r="879" spans="1:14" x14ac:dyDescent="0.2">
      <c r="A879">
        <v>987.7</v>
      </c>
      <c r="B879">
        <v>0.61834323139935232</v>
      </c>
      <c r="M879">
        <v>1026.192</v>
      </c>
      <c r="N879">
        <v>0.75380733641603215</v>
      </c>
    </row>
    <row r="880" spans="1:14" x14ac:dyDescent="0.2">
      <c r="A880">
        <v>988.49400000000003</v>
      </c>
      <c r="B880">
        <v>0.61214164329737886</v>
      </c>
      <c r="M880">
        <v>1027.6759999999999</v>
      </c>
      <c r="N880">
        <v>0.75757766971517204</v>
      </c>
    </row>
    <row r="881" spans="1:14" x14ac:dyDescent="0.2">
      <c r="A881">
        <v>989.45500000000004</v>
      </c>
      <c r="B881">
        <v>0.61441226104517666</v>
      </c>
      <c r="M881">
        <v>1029.2180000000001</v>
      </c>
      <c r="N881">
        <v>0.75564235002844538</v>
      </c>
    </row>
    <row r="882" spans="1:14" x14ac:dyDescent="0.2">
      <c r="A882">
        <v>990.303</v>
      </c>
      <c r="B882">
        <v>0.60591064326355504</v>
      </c>
      <c r="M882">
        <v>1030.5840000000001</v>
      </c>
      <c r="N882">
        <v>0.74912567292004451</v>
      </c>
    </row>
    <row r="883" spans="1:14" x14ac:dyDescent="0.2">
      <c r="A883">
        <v>991.08199999999999</v>
      </c>
      <c r="B883">
        <v>0.60547620383109901</v>
      </c>
      <c r="M883">
        <v>1032.9590000000001</v>
      </c>
      <c r="N883">
        <v>0.75521710485576254</v>
      </c>
    </row>
    <row r="884" spans="1:14" x14ac:dyDescent="0.2">
      <c r="A884">
        <v>991.88599999999997</v>
      </c>
      <c r="B884">
        <v>0.60608611250968136</v>
      </c>
      <c r="M884">
        <v>1034.9929999999999</v>
      </c>
      <c r="N884">
        <v>0.7548123090242671</v>
      </c>
    </row>
    <row r="885" spans="1:14" x14ac:dyDescent="0.2">
      <c r="A885">
        <v>992.71799999999996</v>
      </c>
      <c r="B885">
        <v>0.60519123875066172</v>
      </c>
      <c r="M885">
        <v>1037.1590000000001</v>
      </c>
      <c r="N885">
        <v>0.75018198690100413</v>
      </c>
    </row>
    <row r="886" spans="1:14" x14ac:dyDescent="0.2">
      <c r="A886">
        <v>993.55899999999997</v>
      </c>
      <c r="B886">
        <v>0.60314463404368024</v>
      </c>
      <c r="M886">
        <v>1039.17</v>
      </c>
      <c r="N886">
        <v>0.74853383196038781</v>
      </c>
    </row>
    <row r="887" spans="1:14" x14ac:dyDescent="0.2">
      <c r="A887">
        <v>994.54100000000005</v>
      </c>
      <c r="B887">
        <v>0.60592519654617427</v>
      </c>
      <c r="M887">
        <v>1040.567</v>
      </c>
      <c r="N887">
        <v>0.75526641631163505</v>
      </c>
    </row>
    <row r="888" spans="1:14" x14ac:dyDescent="0.2">
      <c r="A888">
        <v>995.26700000000005</v>
      </c>
      <c r="B888">
        <v>0.60268374611341058</v>
      </c>
      <c r="M888">
        <v>1041.9390000000001</v>
      </c>
      <c r="N888">
        <v>0.75894054571467851</v>
      </c>
    </row>
    <row r="889" spans="1:14" x14ac:dyDescent="0.2">
      <c r="A889">
        <v>996.10199999999998</v>
      </c>
      <c r="B889">
        <v>0.6038493105170627</v>
      </c>
      <c r="M889">
        <v>1042.943</v>
      </c>
      <c r="N889">
        <v>0.75378352640989155</v>
      </c>
    </row>
    <row r="890" spans="1:14" x14ac:dyDescent="0.2">
      <c r="A890">
        <v>996.89800000000002</v>
      </c>
      <c r="B890">
        <v>0.61016585368012399</v>
      </c>
      <c r="M890">
        <v>1044.4929999999999</v>
      </c>
      <c r="N890">
        <v>0.75659930969372113</v>
      </c>
    </row>
    <row r="891" spans="1:14" x14ac:dyDescent="0.2">
      <c r="A891">
        <v>997.7</v>
      </c>
      <c r="B891">
        <v>0.60057226435703481</v>
      </c>
      <c r="M891">
        <v>1046.097</v>
      </c>
      <c r="N891">
        <v>0.75333665030810371</v>
      </c>
    </row>
    <row r="892" spans="1:14" x14ac:dyDescent="0.2">
      <c r="A892">
        <v>998.62</v>
      </c>
      <c r="B892">
        <v>0.60744075494371497</v>
      </c>
      <c r="M892">
        <v>1047.9770000000001</v>
      </c>
      <c r="N892">
        <v>0.75886308194185625</v>
      </c>
    </row>
    <row r="893" spans="1:14" x14ac:dyDescent="0.2">
      <c r="A893">
        <v>999.41</v>
      </c>
      <c r="B893">
        <v>0.61069929721928862</v>
      </c>
      <c r="M893">
        <v>1050.1769999999999</v>
      </c>
      <c r="N893">
        <v>0.75349158173079867</v>
      </c>
    </row>
    <row r="894" spans="1:14" x14ac:dyDescent="0.2">
      <c r="A894">
        <v>1000.337</v>
      </c>
      <c r="B894">
        <v>0.6051493455471455</v>
      </c>
      <c r="M894">
        <v>1051.567</v>
      </c>
      <c r="N894">
        <v>0.75625012103255296</v>
      </c>
    </row>
    <row r="895" spans="1:14" x14ac:dyDescent="0.2">
      <c r="A895">
        <v>1001.121</v>
      </c>
      <c r="B895">
        <v>0.61017248692209802</v>
      </c>
      <c r="M895">
        <v>1053.48</v>
      </c>
      <c r="N895">
        <v>0.74765713034948489</v>
      </c>
    </row>
    <row r="896" spans="1:14" x14ac:dyDescent="0.2">
      <c r="A896">
        <v>1002</v>
      </c>
      <c r="B896">
        <v>0.6054640426738499</v>
      </c>
      <c r="M896">
        <v>1054.903</v>
      </c>
      <c r="N896">
        <v>0.7621910358185785</v>
      </c>
    </row>
    <row r="897" spans="1:14" x14ac:dyDescent="0.2">
      <c r="A897">
        <v>1002.788</v>
      </c>
      <c r="B897">
        <v>0.60898866939050589</v>
      </c>
      <c r="M897">
        <v>1056.5999999999999</v>
      </c>
      <c r="N897">
        <v>0.74996134849014995</v>
      </c>
    </row>
    <row r="898" spans="1:14" x14ac:dyDescent="0.2">
      <c r="A898">
        <v>1003.585</v>
      </c>
      <c r="B898">
        <v>0.59976888326289202</v>
      </c>
      <c r="M898">
        <v>1058.0409999999999</v>
      </c>
      <c r="N898">
        <v>0.74518044889619584</v>
      </c>
    </row>
    <row r="899" spans="1:14" x14ac:dyDescent="0.2">
      <c r="A899">
        <v>1004.421</v>
      </c>
      <c r="B899">
        <v>0.60026570088254583</v>
      </c>
      <c r="M899">
        <v>1059.682</v>
      </c>
      <c r="N899">
        <v>0.75717265467324602</v>
      </c>
    </row>
    <row r="900" spans="1:14" x14ac:dyDescent="0.2">
      <c r="A900">
        <v>1005.34</v>
      </c>
      <c r="B900">
        <v>0.60604951675065388</v>
      </c>
      <c r="M900">
        <v>1060.854</v>
      </c>
      <c r="N900">
        <v>0.75529099176309111</v>
      </c>
    </row>
    <row r="901" spans="1:14" x14ac:dyDescent="0.2">
      <c r="A901">
        <v>1006.229</v>
      </c>
      <c r="B901">
        <v>0.60702223886201545</v>
      </c>
      <c r="M901">
        <v>1063.163</v>
      </c>
      <c r="N901">
        <v>0.75787893998112876</v>
      </c>
    </row>
    <row r="902" spans="1:14" x14ac:dyDescent="0.2">
      <c r="A902">
        <v>1006.961</v>
      </c>
      <c r="B902">
        <v>0.60980756208424258</v>
      </c>
      <c r="M902">
        <v>1064.26</v>
      </c>
      <c r="N902">
        <v>0.7565892499630662</v>
      </c>
    </row>
    <row r="903" spans="1:14" x14ac:dyDescent="0.2">
      <c r="A903">
        <v>1007.75</v>
      </c>
      <c r="B903">
        <v>0.61130552236943003</v>
      </c>
      <c r="M903">
        <v>1065.81</v>
      </c>
      <c r="N903">
        <v>0.75587344318220029</v>
      </c>
    </row>
    <row r="904" spans="1:14" x14ac:dyDescent="0.2">
      <c r="A904">
        <v>1008.575</v>
      </c>
      <c r="B904">
        <v>0.60912079219783655</v>
      </c>
      <c r="M904">
        <v>1067.1880000000001</v>
      </c>
      <c r="N904">
        <v>0.7555389148447802</v>
      </c>
    </row>
    <row r="905" spans="1:14" x14ac:dyDescent="0.2">
      <c r="A905">
        <v>1009.378</v>
      </c>
      <c r="B905">
        <v>0.60881337515016087</v>
      </c>
      <c r="M905">
        <v>1068.425</v>
      </c>
      <c r="N905">
        <v>0.75264139470537583</v>
      </c>
    </row>
    <row r="906" spans="1:14" x14ac:dyDescent="0.2">
      <c r="A906">
        <v>1010.319</v>
      </c>
      <c r="B906">
        <v>0.60986849524932529</v>
      </c>
      <c r="M906">
        <v>1069.7529999999999</v>
      </c>
      <c r="N906">
        <v>0.75883102508913736</v>
      </c>
    </row>
    <row r="907" spans="1:14" x14ac:dyDescent="0.2">
      <c r="A907">
        <v>1011.081</v>
      </c>
      <c r="B907">
        <v>0.61295621939907063</v>
      </c>
      <c r="M907">
        <v>1071.271</v>
      </c>
      <c r="N907">
        <v>0.75695425244206405</v>
      </c>
    </row>
    <row r="908" spans="1:14" x14ac:dyDescent="0.2">
      <c r="A908">
        <v>1011.878</v>
      </c>
      <c r="B908">
        <v>0.62233064199835009</v>
      </c>
      <c r="M908">
        <v>1073.1790000000001</v>
      </c>
      <c r="N908">
        <v>0.74896692008441601</v>
      </c>
    </row>
    <row r="909" spans="1:14" x14ac:dyDescent="0.2">
      <c r="A909">
        <v>1012.669</v>
      </c>
      <c r="B909">
        <v>0.61722184129520663</v>
      </c>
      <c r="M909">
        <v>1074.665</v>
      </c>
      <c r="N909">
        <v>0.75337235058627494</v>
      </c>
    </row>
    <row r="910" spans="1:14" x14ac:dyDescent="0.2">
      <c r="A910">
        <v>1013.474</v>
      </c>
      <c r="B910">
        <v>0.61455977335463541</v>
      </c>
      <c r="M910">
        <v>1076.3</v>
      </c>
      <c r="N910">
        <v>0.7505064269443541</v>
      </c>
    </row>
    <row r="911" spans="1:14" x14ac:dyDescent="0.2">
      <c r="A911">
        <v>1014.418</v>
      </c>
      <c r="B911">
        <v>0.61123770021228407</v>
      </c>
      <c r="M911">
        <v>1077.5360000000001</v>
      </c>
      <c r="N911">
        <v>0.76177309148109917</v>
      </c>
    </row>
    <row r="912" spans="1:14" x14ac:dyDescent="0.2">
      <c r="A912">
        <v>1015.139</v>
      </c>
      <c r="B912">
        <v>0.61478878889587218</v>
      </c>
      <c r="M912">
        <v>1079.069</v>
      </c>
      <c r="N912">
        <v>0.76238123102356137</v>
      </c>
    </row>
    <row r="913" spans="1:14" x14ac:dyDescent="0.2">
      <c r="A913">
        <v>1015.94</v>
      </c>
      <c r="B913">
        <v>0.61084028679701807</v>
      </c>
      <c r="M913">
        <v>1080.6420000000001</v>
      </c>
      <c r="N913">
        <v>0.75590936676067255</v>
      </c>
    </row>
    <row r="914" spans="1:14" x14ac:dyDescent="0.2">
      <c r="A914">
        <v>1016.735</v>
      </c>
      <c r="B914">
        <v>0.6135114757733674</v>
      </c>
      <c r="M914">
        <v>1082.2550000000001</v>
      </c>
      <c r="N914">
        <v>0.76048287418097349</v>
      </c>
    </row>
    <row r="915" spans="1:14" x14ac:dyDescent="0.2">
      <c r="A915">
        <v>1017.505</v>
      </c>
      <c r="B915">
        <v>0.61148332805300343</v>
      </c>
      <c r="M915">
        <v>1083.8789999999999</v>
      </c>
      <c r="N915">
        <v>0.75384399425486115</v>
      </c>
    </row>
    <row r="916" spans="1:14" x14ac:dyDescent="0.2">
      <c r="A916">
        <v>1018.268</v>
      </c>
      <c r="B916">
        <v>0.62134781136077999</v>
      </c>
      <c r="M916">
        <v>1085.453</v>
      </c>
      <c r="N916">
        <v>0.75597188885372912</v>
      </c>
    </row>
    <row r="917" spans="1:14" x14ac:dyDescent="0.2">
      <c r="A917">
        <v>1019.04</v>
      </c>
      <c r="B917">
        <v>0.61345137798086535</v>
      </c>
      <c r="M917">
        <v>1086.8610000000001</v>
      </c>
      <c r="N917">
        <v>0.75449449771936228</v>
      </c>
    </row>
    <row r="918" spans="1:14" x14ac:dyDescent="0.2">
      <c r="A918">
        <v>1020.008</v>
      </c>
      <c r="B918">
        <v>0.61311739643411656</v>
      </c>
      <c r="M918">
        <v>1088.2809999999999</v>
      </c>
      <c r="N918">
        <v>0.75344467619583899</v>
      </c>
    </row>
    <row r="919" spans="1:14" x14ac:dyDescent="0.2">
      <c r="A919">
        <v>1020.896</v>
      </c>
      <c r="B919">
        <v>0.61791241569637079</v>
      </c>
      <c r="M919">
        <v>1089.7349999999999</v>
      </c>
      <c r="N919">
        <v>0.75323547250242051</v>
      </c>
    </row>
    <row r="920" spans="1:14" x14ac:dyDescent="0.2">
      <c r="A920">
        <v>1021.653</v>
      </c>
      <c r="B920">
        <v>0.61894551058012559</v>
      </c>
      <c r="M920">
        <v>1090.741</v>
      </c>
      <c r="N920">
        <v>0.74801340431966579</v>
      </c>
    </row>
    <row r="921" spans="1:14" x14ac:dyDescent="0.2">
      <c r="A921">
        <v>1022.4450000000001</v>
      </c>
      <c r="B921">
        <v>0.61110146139097166</v>
      </c>
      <c r="M921">
        <v>1092.2940000000001</v>
      </c>
      <c r="N921">
        <v>0.74318494340166841</v>
      </c>
    </row>
    <row r="922" spans="1:14" x14ac:dyDescent="0.2">
      <c r="A922">
        <v>1023.215</v>
      </c>
      <c r="B922">
        <v>0.61567104352905688</v>
      </c>
      <c r="M922">
        <v>1093.6600000000001</v>
      </c>
      <c r="N922">
        <v>0.75530961587670209</v>
      </c>
    </row>
    <row r="923" spans="1:14" x14ac:dyDescent="0.2">
      <c r="A923">
        <v>1023.977</v>
      </c>
      <c r="B923">
        <v>0.61753057140572709</v>
      </c>
      <c r="M923">
        <v>1095.837</v>
      </c>
      <c r="N923">
        <v>0.75257320518683035</v>
      </c>
    </row>
    <row r="924" spans="1:14" x14ac:dyDescent="0.2">
      <c r="A924">
        <v>1024.77</v>
      </c>
      <c r="B924">
        <v>0.62024072071746694</v>
      </c>
      <c r="M924">
        <v>1097.2829999999999</v>
      </c>
      <c r="N924">
        <v>0.75999294549265184</v>
      </c>
    </row>
    <row r="925" spans="1:14" x14ac:dyDescent="0.2">
      <c r="A925">
        <v>1025.576</v>
      </c>
      <c r="B925">
        <v>0.62231011307569306</v>
      </c>
      <c r="M925">
        <v>1098.69</v>
      </c>
      <c r="N925">
        <v>0.75541463115508045</v>
      </c>
    </row>
    <row r="926" spans="1:14" x14ac:dyDescent="0.2">
      <c r="A926">
        <v>1026.403</v>
      </c>
      <c r="B926">
        <v>0.61713406157574546</v>
      </c>
      <c r="M926">
        <v>1100.1420000000001</v>
      </c>
      <c r="N926">
        <v>0.75622752493363654</v>
      </c>
    </row>
    <row r="927" spans="1:14" x14ac:dyDescent="0.2">
      <c r="A927">
        <v>1027.3520000000001</v>
      </c>
      <c r="B927">
        <v>0.63498984746632292</v>
      </c>
      <c r="M927">
        <v>1101.7260000000001</v>
      </c>
      <c r="N927">
        <v>0.75227659596155205</v>
      </c>
    </row>
    <row r="928" spans="1:14" x14ac:dyDescent="0.2">
      <c r="A928">
        <v>1028.135</v>
      </c>
      <c r="B928">
        <v>0.63038793721350828</v>
      </c>
      <c r="M928">
        <v>1103.8910000000001</v>
      </c>
      <c r="N928">
        <v>0.75510418226624576</v>
      </c>
    </row>
    <row r="929" spans="1:14" x14ac:dyDescent="0.2">
      <c r="A929">
        <v>1028.941</v>
      </c>
      <c r="B929">
        <v>0.6318225230964909</v>
      </c>
      <c r="M929">
        <v>1106.059</v>
      </c>
      <c r="N929">
        <v>0.76099780576069687</v>
      </c>
    </row>
    <row r="930" spans="1:14" x14ac:dyDescent="0.2">
      <c r="A930">
        <v>1029.7729999999999</v>
      </c>
      <c r="B930">
        <v>0.62825471242968967</v>
      </c>
      <c r="M930">
        <v>1107.136</v>
      </c>
      <c r="N930">
        <v>0.7583497618169508</v>
      </c>
    </row>
    <row r="931" spans="1:14" x14ac:dyDescent="0.2">
      <c r="A931">
        <v>1030.501</v>
      </c>
      <c r="B931">
        <v>0.63612435273622192</v>
      </c>
      <c r="M931">
        <v>1108.7070000000001</v>
      </c>
      <c r="N931">
        <v>0.75865769964730356</v>
      </c>
    </row>
    <row r="932" spans="1:14" x14ac:dyDescent="0.2">
      <c r="A932">
        <v>1031.259</v>
      </c>
      <c r="B932">
        <v>0.62778699749525735</v>
      </c>
      <c r="M932">
        <v>1110.3409999999999</v>
      </c>
      <c r="N932">
        <v>0.75793071138061685</v>
      </c>
    </row>
    <row r="933" spans="1:14" x14ac:dyDescent="0.2">
      <c r="A933">
        <v>1032.0340000000001</v>
      </c>
      <c r="B933">
        <v>0.63809393368452683</v>
      </c>
      <c r="M933">
        <v>1112.6780000000001</v>
      </c>
      <c r="N933">
        <v>0.75645532469762067</v>
      </c>
    </row>
    <row r="934" spans="1:14" x14ac:dyDescent="0.2">
      <c r="A934">
        <v>1032.8330000000001</v>
      </c>
      <c r="B934">
        <v>0.63763697075984038</v>
      </c>
      <c r="M934">
        <v>1114.56</v>
      </c>
      <c r="N934">
        <v>0.75132244868776532</v>
      </c>
    </row>
    <row r="935" spans="1:14" x14ac:dyDescent="0.2">
      <c r="A935">
        <v>1033.8</v>
      </c>
      <c r="B935">
        <v>0.64070920506939122</v>
      </c>
      <c r="M935">
        <v>1116.009</v>
      </c>
      <c r="N935">
        <v>0.7615040479390911</v>
      </c>
    </row>
    <row r="936" spans="1:14" x14ac:dyDescent="0.2">
      <c r="A936">
        <v>1034.5260000000001</v>
      </c>
      <c r="B936">
        <v>0.64753734224616344</v>
      </c>
      <c r="M936">
        <v>1118.175</v>
      </c>
      <c r="N936">
        <v>0.75871711371130957</v>
      </c>
    </row>
    <row r="937" spans="1:14" x14ac:dyDescent="0.2">
      <c r="A937">
        <v>1035.46</v>
      </c>
      <c r="B937">
        <v>0.648422608901432</v>
      </c>
      <c r="M937">
        <v>1120.377</v>
      </c>
      <c r="N937">
        <v>0.75872955367764827</v>
      </c>
    </row>
    <row r="938" spans="1:14" x14ac:dyDescent="0.2">
      <c r="A938">
        <v>1036.2270000000001</v>
      </c>
      <c r="B938">
        <v>0.65295000906101941</v>
      </c>
      <c r="M938">
        <v>1121.443</v>
      </c>
      <c r="N938">
        <v>0.75183640095277626</v>
      </c>
    </row>
    <row r="939" spans="1:14" x14ac:dyDescent="0.2">
      <c r="A939">
        <v>1037.0129999999999</v>
      </c>
      <c r="B939">
        <v>0.66543505715103768</v>
      </c>
      <c r="M939">
        <v>1123.0340000000001</v>
      </c>
      <c r="N939">
        <v>0.75993110716948153</v>
      </c>
    </row>
    <row r="940" spans="1:14" x14ac:dyDescent="0.2">
      <c r="A940">
        <v>1037.771</v>
      </c>
      <c r="B940">
        <v>0.67728052277057804</v>
      </c>
      <c r="M940">
        <v>1124.663</v>
      </c>
      <c r="N940">
        <v>0.75265614058402897</v>
      </c>
    </row>
    <row r="941" spans="1:14" x14ac:dyDescent="0.2">
      <c r="A941">
        <v>1038.5409999999999</v>
      </c>
      <c r="B941">
        <v>0.69956672648722162</v>
      </c>
      <c r="M941">
        <v>1125.8510000000001</v>
      </c>
      <c r="N941">
        <v>0.74809887384060592</v>
      </c>
    </row>
    <row r="942" spans="1:14" x14ac:dyDescent="0.2">
      <c r="A942">
        <v>1039.508</v>
      </c>
      <c r="B942">
        <v>0.75120715307470332</v>
      </c>
      <c r="M942">
        <v>1127.4280000000001</v>
      </c>
      <c r="N942">
        <v>0.75124759762662385</v>
      </c>
    </row>
    <row r="943" spans="1:14" x14ac:dyDescent="0.2">
      <c r="A943">
        <v>1040.24</v>
      </c>
      <c r="B943">
        <v>0.77519521839373395</v>
      </c>
      <c r="M943">
        <v>1129.3620000000001</v>
      </c>
      <c r="N943">
        <v>0.75809512671525181</v>
      </c>
    </row>
    <row r="944" spans="1:14" x14ac:dyDescent="0.2">
      <c r="A944">
        <v>1041.077</v>
      </c>
      <c r="B944">
        <v>0.7746030354821275</v>
      </c>
      <c r="M944">
        <v>1130.808</v>
      </c>
      <c r="N944">
        <v>0.75394314672870344</v>
      </c>
    </row>
    <row r="945" spans="1:14" x14ac:dyDescent="0.2">
      <c r="A945">
        <v>1041.8800000000001</v>
      </c>
      <c r="B945">
        <v>0.77689402366801219</v>
      </c>
      <c r="M945">
        <v>1132.441</v>
      </c>
      <c r="N945">
        <v>0.75256566794070279</v>
      </c>
    </row>
    <row r="946" spans="1:14" x14ac:dyDescent="0.2">
      <c r="A946">
        <v>1042.68</v>
      </c>
      <c r="B946">
        <v>0.76256943586400172</v>
      </c>
      <c r="M946">
        <v>1133.6400000000001</v>
      </c>
      <c r="N946">
        <v>0.75562289610417455</v>
      </c>
    </row>
    <row r="947" spans="1:14" x14ac:dyDescent="0.2">
      <c r="A947">
        <v>1043.492</v>
      </c>
      <c r="B947">
        <v>0.76013143196143473</v>
      </c>
      <c r="M947">
        <v>1135.222</v>
      </c>
      <c r="N947">
        <v>0.74809526874667309</v>
      </c>
    </row>
    <row r="948" spans="1:14" x14ac:dyDescent="0.2">
      <c r="A948">
        <v>1044.454</v>
      </c>
      <c r="B948">
        <v>0.75931187940391431</v>
      </c>
      <c r="M948">
        <v>1136.866</v>
      </c>
      <c r="N948">
        <v>0.7528521005906551</v>
      </c>
    </row>
    <row r="949" spans="1:14" x14ac:dyDescent="0.2">
      <c r="A949">
        <v>1045.1790000000001</v>
      </c>
      <c r="B949">
        <v>0.74964481153357387</v>
      </c>
      <c r="M949">
        <v>1138.049</v>
      </c>
      <c r="N949">
        <v>0.74513943836686358</v>
      </c>
    </row>
    <row r="950" spans="1:14" x14ac:dyDescent="0.2">
      <c r="A950">
        <v>1046.114</v>
      </c>
      <c r="B950">
        <v>0.74599727402507632</v>
      </c>
      <c r="M950">
        <v>1139.643</v>
      </c>
      <c r="N950">
        <v>0.75328413766614777</v>
      </c>
    </row>
    <row r="951" spans="1:14" x14ac:dyDescent="0.2">
      <c r="A951">
        <v>1047.04</v>
      </c>
      <c r="B951">
        <v>0.74896831955388476</v>
      </c>
      <c r="M951">
        <v>1141.5840000000001</v>
      </c>
      <c r="N951">
        <v>0.75457769980162015</v>
      </c>
    </row>
    <row r="952" spans="1:14" x14ac:dyDescent="0.2">
      <c r="A952">
        <v>1047.77</v>
      </c>
      <c r="B952">
        <v>0.73796844397062245</v>
      </c>
      <c r="M952">
        <v>1143.0060000000001</v>
      </c>
      <c r="N952">
        <v>0.74739960735320365</v>
      </c>
    </row>
    <row r="953" spans="1:14" x14ac:dyDescent="0.2">
      <c r="A953">
        <v>1048.606</v>
      </c>
      <c r="B953">
        <v>0.73593813032665922</v>
      </c>
      <c r="M953">
        <v>1144.72</v>
      </c>
      <c r="N953">
        <v>0.75020745872743688</v>
      </c>
    </row>
    <row r="954" spans="1:14" x14ac:dyDescent="0.2">
      <c r="A954">
        <v>1049.3989999999999</v>
      </c>
      <c r="B954">
        <v>0.73449990381908303</v>
      </c>
      <c r="M954">
        <v>1146.175</v>
      </c>
      <c r="N954">
        <v>0.75141761140122376</v>
      </c>
    </row>
    <row r="955" spans="1:14" x14ac:dyDescent="0.2">
      <c r="A955">
        <v>1050.1659999999999</v>
      </c>
      <c r="B955">
        <v>0.72695896504110091</v>
      </c>
      <c r="M955">
        <v>1148.3330000000001</v>
      </c>
      <c r="N955">
        <v>0.75982392108964769</v>
      </c>
    </row>
    <row r="956" spans="1:14" x14ac:dyDescent="0.2">
      <c r="A956">
        <v>1050.962</v>
      </c>
      <c r="B956">
        <v>0.72136695279240326</v>
      </c>
      <c r="M956">
        <v>1149.7840000000001</v>
      </c>
      <c r="N956">
        <v>0.75598726564394769</v>
      </c>
    </row>
    <row r="957" spans="1:14" x14ac:dyDescent="0.2">
      <c r="A957">
        <v>1051.885</v>
      </c>
      <c r="B957">
        <v>0.71239937914660056</v>
      </c>
      <c r="M957">
        <v>1151.7460000000001</v>
      </c>
      <c r="N957">
        <v>0.75006707148489093</v>
      </c>
    </row>
    <row r="958" spans="1:14" x14ac:dyDescent="0.2">
      <c r="A958">
        <v>1052.672</v>
      </c>
      <c r="B958">
        <v>0.70238369543403767</v>
      </c>
      <c r="M958">
        <v>1153.5229999999999</v>
      </c>
      <c r="N958">
        <v>0.74759750955966109</v>
      </c>
    </row>
    <row r="959" spans="1:14" x14ac:dyDescent="0.2">
      <c r="A959">
        <v>1053.6300000000001</v>
      </c>
      <c r="B959">
        <v>0.69895023265748046</v>
      </c>
      <c r="M959">
        <v>1155.0360000000001</v>
      </c>
      <c r="N959">
        <v>0.74407924560665517</v>
      </c>
    </row>
    <row r="960" spans="1:14" x14ac:dyDescent="0.2">
      <c r="A960">
        <v>1054.509</v>
      </c>
      <c r="B960">
        <v>0.69108284541355414</v>
      </c>
      <c r="M960">
        <v>1156.6189999999999</v>
      </c>
      <c r="N960">
        <v>0.74459649962085162</v>
      </c>
    </row>
    <row r="961" spans="1:14" x14ac:dyDescent="0.2">
      <c r="A961">
        <v>1055.4459999999999</v>
      </c>
      <c r="B961">
        <v>0.68106385476692777</v>
      </c>
      <c r="M961">
        <v>1158.0989999999999</v>
      </c>
      <c r="N961">
        <v>0.75513504704841772</v>
      </c>
    </row>
    <row r="962" spans="1:14" x14ac:dyDescent="0.2">
      <c r="A962">
        <v>1056.3689999999999</v>
      </c>
      <c r="B962">
        <v>0.67739568144522877</v>
      </c>
      <c r="M962">
        <v>1159.694</v>
      </c>
      <c r="N962">
        <v>0.7551776890495645</v>
      </c>
    </row>
    <row r="963" spans="1:14" x14ac:dyDescent="0.2">
      <c r="A963">
        <v>1057.2619999999999</v>
      </c>
      <c r="B963">
        <v>0.66535574466870573</v>
      </c>
      <c r="M963">
        <v>1161.2950000000001</v>
      </c>
      <c r="N963">
        <v>0.75385234808568446</v>
      </c>
    </row>
    <row r="964" spans="1:14" x14ac:dyDescent="0.2">
      <c r="A964">
        <v>1058.0450000000001</v>
      </c>
      <c r="B964">
        <v>0.65743767035197231</v>
      </c>
      <c r="M964">
        <v>1163.4269999999999</v>
      </c>
      <c r="N964">
        <v>0.75313982496319332</v>
      </c>
    </row>
    <row r="965" spans="1:14" x14ac:dyDescent="0.2">
      <c r="A965">
        <v>1058.835</v>
      </c>
      <c r="B965">
        <v>0.65225453881346962</v>
      </c>
      <c r="M965">
        <v>1164.8689999999999</v>
      </c>
      <c r="N965">
        <v>0.75206779098802479</v>
      </c>
    </row>
    <row r="966" spans="1:14" x14ac:dyDescent="0.2">
      <c r="A966">
        <v>1059.6300000000001</v>
      </c>
      <c r="B966">
        <v>0.64075746422216173</v>
      </c>
      <c r="M966">
        <v>1165.866</v>
      </c>
      <c r="N966">
        <v>0.75132239369388465</v>
      </c>
    </row>
    <row r="967" spans="1:14" x14ac:dyDescent="0.2">
      <c r="A967">
        <v>1060.3879999999999</v>
      </c>
      <c r="B967">
        <v>0.63766060846609685</v>
      </c>
      <c r="M967">
        <v>1167.799</v>
      </c>
      <c r="N967">
        <v>0.75572147428687642</v>
      </c>
    </row>
    <row r="968" spans="1:14" x14ac:dyDescent="0.2">
      <c r="A968">
        <v>1061.153</v>
      </c>
      <c r="B968">
        <v>0.62942497037496736</v>
      </c>
      <c r="M968">
        <v>1169.9100000000001</v>
      </c>
      <c r="N968">
        <v>0.7460815560540458</v>
      </c>
    </row>
    <row r="969" spans="1:14" x14ac:dyDescent="0.2">
      <c r="A969">
        <v>1061.979</v>
      </c>
      <c r="B969">
        <v>0.62760012595607972</v>
      </c>
      <c r="M969">
        <v>1171.732</v>
      </c>
      <c r="N969">
        <v>0.75782653475492789</v>
      </c>
    </row>
    <row r="970" spans="1:14" x14ac:dyDescent="0.2">
      <c r="A970">
        <v>1062.806</v>
      </c>
      <c r="B970">
        <v>0.61624080581037854</v>
      </c>
      <c r="M970">
        <v>1173.229</v>
      </c>
      <c r="N970">
        <v>0.75136950190158835</v>
      </c>
    </row>
    <row r="971" spans="1:14" x14ac:dyDescent="0.2">
      <c r="A971">
        <v>1063.7639999999999</v>
      </c>
      <c r="B971">
        <v>0.61345217794640927</v>
      </c>
      <c r="M971">
        <v>1175.5909999999999</v>
      </c>
      <c r="N971">
        <v>0.74782984157127241</v>
      </c>
    </row>
    <row r="972" spans="1:14" x14ac:dyDescent="0.2">
      <c r="A972">
        <v>1064.652</v>
      </c>
      <c r="B972">
        <v>0.61753777306797963</v>
      </c>
      <c r="M972">
        <v>1177.4670000000001</v>
      </c>
      <c r="N972">
        <v>0.75206897119070737</v>
      </c>
    </row>
    <row r="973" spans="1:14" x14ac:dyDescent="0.2">
      <c r="A973">
        <v>1065.4380000000001</v>
      </c>
      <c r="B973">
        <v>0.61556733442694322</v>
      </c>
      <c r="M973">
        <v>1179.249</v>
      </c>
      <c r="N973">
        <v>0.74983609454929601</v>
      </c>
    </row>
    <row r="974" spans="1:14" x14ac:dyDescent="0.2">
      <c r="A974">
        <v>1066.232</v>
      </c>
      <c r="B974">
        <v>0.60837645240748484</v>
      </c>
      <c r="M974">
        <v>1180.7059999999999</v>
      </c>
      <c r="N974">
        <v>0.75586994265812801</v>
      </c>
    </row>
    <row r="975" spans="1:14" x14ac:dyDescent="0.2">
      <c r="A975">
        <v>1067.0619999999999</v>
      </c>
      <c r="B975">
        <v>0.61200047325810036</v>
      </c>
      <c r="M975">
        <v>1182.307</v>
      </c>
      <c r="N975">
        <v>0.74965500730059009</v>
      </c>
    </row>
    <row r="976" spans="1:14" x14ac:dyDescent="0.2">
      <c r="A976">
        <v>1067.8630000000001</v>
      </c>
      <c r="B976">
        <v>0.61327453363513706</v>
      </c>
      <c r="M976">
        <v>1183.9269999999999</v>
      </c>
      <c r="N976">
        <v>0.74647083986881502</v>
      </c>
    </row>
    <row r="977" spans="1:14" x14ac:dyDescent="0.2">
      <c r="A977">
        <v>1068.6569999999999</v>
      </c>
      <c r="B977">
        <v>0.60958608884127041</v>
      </c>
      <c r="M977">
        <v>1185.123</v>
      </c>
      <c r="N977">
        <v>0.74584458587241154</v>
      </c>
    </row>
    <row r="978" spans="1:14" x14ac:dyDescent="0.2">
      <c r="A978">
        <v>1069.453</v>
      </c>
      <c r="B978">
        <v>0.60673575129533674</v>
      </c>
      <c r="M978">
        <v>1186.73</v>
      </c>
      <c r="N978">
        <v>0.7496460712634363</v>
      </c>
    </row>
    <row r="979" spans="1:14" x14ac:dyDescent="0.2">
      <c r="A979">
        <v>1070.251</v>
      </c>
      <c r="B979">
        <v>0.61092672392066283</v>
      </c>
      <c r="M979">
        <v>1188.8979999999999</v>
      </c>
      <c r="N979">
        <v>0.75410899587169611</v>
      </c>
    </row>
    <row r="980" spans="1:14" x14ac:dyDescent="0.2">
      <c r="A980">
        <v>1071.0429999999999</v>
      </c>
      <c r="B980">
        <v>0.60613381659699372</v>
      </c>
      <c r="M980">
        <v>1190.329</v>
      </c>
      <c r="N980">
        <v>0.75382233224852346</v>
      </c>
    </row>
    <row r="981" spans="1:14" x14ac:dyDescent="0.2">
      <c r="A981">
        <v>1071.8219999999999</v>
      </c>
      <c r="B981">
        <v>0.6134833480314783</v>
      </c>
      <c r="M981">
        <v>1192.8389999999999</v>
      </c>
      <c r="N981">
        <v>0.7551774214568977</v>
      </c>
    </row>
    <row r="982" spans="1:14" x14ac:dyDescent="0.2">
      <c r="A982">
        <v>1072.614</v>
      </c>
      <c r="B982">
        <v>0.61184279986072587</v>
      </c>
      <c r="M982">
        <v>1194.3530000000001</v>
      </c>
      <c r="N982">
        <v>0.75513646104985932</v>
      </c>
    </row>
    <row r="983" spans="1:14" x14ac:dyDescent="0.2">
      <c r="A983">
        <v>1073.374</v>
      </c>
      <c r="B983">
        <v>0.61061665499972462</v>
      </c>
      <c r="M983">
        <v>1196.3030000000001</v>
      </c>
      <c r="N983">
        <v>0.76325205139071806</v>
      </c>
    </row>
    <row r="984" spans="1:14" x14ac:dyDescent="0.2">
      <c r="A984">
        <v>1074.1569999999999</v>
      </c>
      <c r="B984">
        <v>0.60585902291539373</v>
      </c>
      <c r="M984">
        <v>1197.7739999999999</v>
      </c>
      <c r="N984">
        <v>0.7500064322845108</v>
      </c>
    </row>
    <row r="985" spans="1:14" x14ac:dyDescent="0.2">
      <c r="A985">
        <v>1074.9559999999999</v>
      </c>
      <c r="B985">
        <v>0.61409033318033523</v>
      </c>
      <c r="M985">
        <v>1199.1679999999999</v>
      </c>
      <c r="N985">
        <v>0.75029874956368181</v>
      </c>
    </row>
    <row r="986" spans="1:14" x14ac:dyDescent="0.2">
      <c r="A986">
        <v>1075.8789999999999</v>
      </c>
      <c r="B986">
        <v>0.60093403269003187</v>
      </c>
      <c r="M986">
        <v>1201.107</v>
      </c>
      <c r="N986">
        <v>0.7445035524662067</v>
      </c>
    </row>
    <row r="987" spans="1:14" x14ac:dyDescent="0.2">
      <c r="A987">
        <v>1076.7570000000001</v>
      </c>
      <c r="B987">
        <v>0.60784046863295138</v>
      </c>
      <c r="M987">
        <v>1203.279</v>
      </c>
      <c r="N987">
        <v>0.75126644838450596</v>
      </c>
    </row>
    <row r="988" spans="1:14" x14ac:dyDescent="0.2">
      <c r="A988">
        <v>1077.538</v>
      </c>
      <c r="B988">
        <v>0.61358026362696916</v>
      </c>
      <c r="M988">
        <v>1204.3589999999999</v>
      </c>
      <c r="N988">
        <v>0.7494011865718393</v>
      </c>
    </row>
    <row r="989" spans="1:14" x14ac:dyDescent="0.2">
      <c r="A989">
        <v>1078.308</v>
      </c>
      <c r="B989">
        <v>0.60972285020514105</v>
      </c>
      <c r="M989">
        <v>1205.761</v>
      </c>
      <c r="N989">
        <v>0.74856871015041926</v>
      </c>
    </row>
    <row r="990" spans="1:14" x14ac:dyDescent="0.2">
      <c r="A990">
        <v>1079.1130000000001</v>
      </c>
      <c r="B990">
        <v>0.61381844860334689</v>
      </c>
      <c r="M990">
        <v>1207.3240000000001</v>
      </c>
      <c r="N990">
        <v>0.75307209611441406</v>
      </c>
    </row>
    <row r="991" spans="1:14" x14ac:dyDescent="0.2">
      <c r="A991">
        <v>1079.8979999999999</v>
      </c>
      <c r="B991">
        <v>0.61160147641266771</v>
      </c>
      <c r="M991">
        <v>1208.7950000000001</v>
      </c>
      <c r="N991">
        <v>0.75647972230495109</v>
      </c>
    </row>
    <row r="992" spans="1:14" x14ac:dyDescent="0.2">
      <c r="A992">
        <v>1080.819</v>
      </c>
      <c r="B992">
        <v>0.61574176681577841</v>
      </c>
      <c r="M992">
        <v>1210.731</v>
      </c>
      <c r="N992">
        <v>0.74255296224275669</v>
      </c>
    </row>
    <row r="993" spans="1:14" x14ac:dyDescent="0.2">
      <c r="A993">
        <v>1081.5640000000001</v>
      </c>
      <c r="B993">
        <v>0.61231579763964639</v>
      </c>
      <c r="M993">
        <v>1212.1479999999999</v>
      </c>
      <c r="N993">
        <v>0.75450442527320394</v>
      </c>
    </row>
    <row r="994" spans="1:14" x14ac:dyDescent="0.2">
      <c r="A994">
        <v>1082.3589999999999</v>
      </c>
      <c r="B994">
        <v>0.61135177615324177</v>
      </c>
      <c r="M994">
        <v>1213.5409999999999</v>
      </c>
      <c r="N994">
        <v>0.75842085488380084</v>
      </c>
    </row>
    <row r="995" spans="1:14" x14ac:dyDescent="0.2">
      <c r="A995">
        <v>1083.3219999999999</v>
      </c>
      <c r="B995">
        <v>0.60578757482626167</v>
      </c>
      <c r="M995">
        <v>1214.777</v>
      </c>
      <c r="N995">
        <v>0.7552130403553986</v>
      </c>
    </row>
    <row r="996" spans="1:14" x14ac:dyDescent="0.2">
      <c r="A996">
        <v>1084.0550000000001</v>
      </c>
      <c r="B996">
        <v>0.61073008176609345</v>
      </c>
      <c r="M996">
        <v>1216.9780000000001</v>
      </c>
      <c r="N996">
        <v>0.75128851586963441</v>
      </c>
    </row>
    <row r="997" spans="1:14" x14ac:dyDescent="0.2">
      <c r="A997">
        <v>1085.0129999999999</v>
      </c>
      <c r="B997">
        <v>0.61211152423921422</v>
      </c>
      <c r="M997">
        <v>1218.425</v>
      </c>
      <c r="N997">
        <v>0.74833707666605698</v>
      </c>
    </row>
    <row r="998" spans="1:14" x14ac:dyDescent="0.2">
      <c r="A998">
        <v>1085.9000000000001</v>
      </c>
      <c r="B998">
        <v>0.60805009267234589</v>
      </c>
      <c r="M998">
        <v>1220.0889999999999</v>
      </c>
      <c r="N998">
        <v>0.75442319266899338</v>
      </c>
    </row>
    <row r="999" spans="1:14" x14ac:dyDescent="0.2">
      <c r="A999">
        <v>1086.6389999999999</v>
      </c>
      <c r="B999">
        <v>0.61045796185938317</v>
      </c>
      <c r="M999">
        <v>1222.049</v>
      </c>
      <c r="N999">
        <v>0.74972777815514891</v>
      </c>
    </row>
    <row r="1000" spans="1:14" x14ac:dyDescent="0.2">
      <c r="A1000">
        <v>1087.4359999999999</v>
      </c>
      <c r="B1000">
        <v>0.61191841987730811</v>
      </c>
      <c r="M1000">
        <v>1223.472</v>
      </c>
      <c r="N1000">
        <v>0.75485958670023068</v>
      </c>
    </row>
    <row r="1001" spans="1:14" x14ac:dyDescent="0.2">
      <c r="A1001">
        <v>1088.1949999999999</v>
      </c>
      <c r="B1001">
        <v>0.61967560408953648</v>
      </c>
      <c r="M1001">
        <v>1224.624</v>
      </c>
      <c r="N1001">
        <v>0.74987791566126616</v>
      </c>
    </row>
    <row r="1002" spans="1:14" x14ac:dyDescent="0.2">
      <c r="A1002">
        <v>1089.0740000000001</v>
      </c>
      <c r="B1002">
        <v>0.61326653795897335</v>
      </c>
      <c r="M1002">
        <v>1226.0650000000001</v>
      </c>
      <c r="N1002">
        <v>0.75357643845436073</v>
      </c>
    </row>
    <row r="1003" spans="1:14" x14ac:dyDescent="0.2">
      <c r="A1003">
        <v>1089.857</v>
      </c>
      <c r="B1003">
        <v>0.61069981213624569</v>
      </c>
      <c r="M1003">
        <v>1227.5409999999999</v>
      </c>
      <c r="N1003">
        <v>0.74464194970716413</v>
      </c>
    </row>
    <row r="1004" spans="1:14" x14ac:dyDescent="0.2">
      <c r="A1004">
        <v>1090.662</v>
      </c>
      <c r="B1004">
        <v>0.61632199465394355</v>
      </c>
      <c r="M1004">
        <v>1229.076</v>
      </c>
      <c r="N1004">
        <v>0.74262626839607826</v>
      </c>
    </row>
    <row r="1005" spans="1:14" x14ac:dyDescent="0.2">
      <c r="A1005">
        <v>1091.4549999999999</v>
      </c>
      <c r="B1005">
        <v>0.61511835842598195</v>
      </c>
      <c r="M1005">
        <v>1231.0060000000001</v>
      </c>
      <c r="N1005">
        <v>0.75368424734767114</v>
      </c>
    </row>
    <row r="1006" spans="1:14" x14ac:dyDescent="0.2">
      <c r="A1006">
        <v>1092.4179999999999</v>
      </c>
      <c r="B1006">
        <v>0.61466882192377104</v>
      </c>
      <c r="M1006">
        <v>1232.454</v>
      </c>
      <c r="N1006">
        <v>0.75343391522481551</v>
      </c>
    </row>
    <row r="1007" spans="1:14" x14ac:dyDescent="0.2">
      <c r="A1007">
        <v>1093.1479999999999</v>
      </c>
      <c r="B1007">
        <v>0.61450783285690413</v>
      </c>
      <c r="M1007">
        <v>1234.2739999999999</v>
      </c>
      <c r="N1007">
        <v>0.74765681400854989</v>
      </c>
    </row>
    <row r="1008" spans="1:14" x14ac:dyDescent="0.2">
      <c r="A1008">
        <v>1093.95</v>
      </c>
      <c r="B1008">
        <v>0.61833227388303669</v>
      </c>
      <c r="M1008">
        <v>1236.4570000000001</v>
      </c>
      <c r="N1008">
        <v>0.74715799530876148</v>
      </c>
    </row>
    <row r="1009" spans="1:14" x14ac:dyDescent="0.2">
      <c r="A1009">
        <v>1094.7139999999999</v>
      </c>
      <c r="B1009">
        <v>0.61880337235133864</v>
      </c>
      <c r="M1009">
        <v>1237.896</v>
      </c>
      <c r="N1009">
        <v>0.75093496507305524</v>
      </c>
    </row>
    <row r="1010" spans="1:14" x14ac:dyDescent="0.2">
      <c r="A1010">
        <v>1095.472</v>
      </c>
      <c r="B1010">
        <v>0.62154659526827061</v>
      </c>
      <c r="M1010">
        <v>1239.538</v>
      </c>
      <c r="N1010">
        <v>0.75226762104203848</v>
      </c>
    </row>
    <row r="1011" spans="1:14" x14ac:dyDescent="0.2">
      <c r="A1011">
        <v>1096.2360000000001</v>
      </c>
      <c r="B1011">
        <v>0.62126583483170128</v>
      </c>
      <c r="M1011">
        <v>1240.77</v>
      </c>
      <c r="N1011">
        <v>0.7509149738534765</v>
      </c>
    </row>
    <row r="1012" spans="1:14" x14ac:dyDescent="0.2">
      <c r="A1012">
        <v>1097.0519999999999</v>
      </c>
      <c r="B1012">
        <v>0.6227672757095295</v>
      </c>
      <c r="M1012">
        <v>1242.7149999999999</v>
      </c>
      <c r="N1012">
        <v>0.7486897530718154</v>
      </c>
    </row>
    <row r="1013" spans="1:14" x14ac:dyDescent="0.2">
      <c r="A1013">
        <v>1097.847</v>
      </c>
      <c r="B1013">
        <v>0.62395288703596119</v>
      </c>
      <c r="M1013">
        <v>1244.905</v>
      </c>
      <c r="N1013">
        <v>0.74901143594700037</v>
      </c>
    </row>
    <row r="1014" spans="1:14" x14ac:dyDescent="0.2">
      <c r="A1014">
        <v>1098.606</v>
      </c>
      <c r="B1014">
        <v>0.61582540733151392</v>
      </c>
      <c r="M1014">
        <v>1245.9490000000001</v>
      </c>
      <c r="N1014">
        <v>0.75050057429429851</v>
      </c>
    </row>
    <row r="1015" spans="1:14" x14ac:dyDescent="0.2">
      <c r="A1015">
        <v>1099.4860000000001</v>
      </c>
      <c r="B1015">
        <v>0.62382824966944783</v>
      </c>
      <c r="M1015">
        <v>1247.357</v>
      </c>
      <c r="N1015">
        <v>0.7453091277886319</v>
      </c>
    </row>
    <row r="1016" spans="1:14" x14ac:dyDescent="0.2">
      <c r="A1016">
        <v>1100.248</v>
      </c>
      <c r="B1016">
        <v>0.63076665834446144</v>
      </c>
      <c r="M1016">
        <v>1248.604</v>
      </c>
      <c r="N1016">
        <v>0.7507910113516435</v>
      </c>
    </row>
    <row r="1017" spans="1:14" x14ac:dyDescent="0.2">
      <c r="A1017">
        <v>1101.06</v>
      </c>
      <c r="B1017">
        <v>0.62226358531920034</v>
      </c>
      <c r="M1017">
        <v>1250.1600000000001</v>
      </c>
      <c r="N1017">
        <v>0.75425170945019127</v>
      </c>
    </row>
    <row r="1018" spans="1:14" x14ac:dyDescent="0.2">
      <c r="A1018">
        <v>1101.8620000000001</v>
      </c>
      <c r="B1018">
        <v>0.62975521602664086</v>
      </c>
      <c r="M1018">
        <v>1251.79</v>
      </c>
      <c r="N1018">
        <v>0.75092580499528483</v>
      </c>
    </row>
    <row r="1019" spans="1:14" x14ac:dyDescent="0.2">
      <c r="A1019">
        <v>1102.703</v>
      </c>
      <c r="B1019">
        <v>0.63275108517205714</v>
      </c>
      <c r="M1019">
        <v>1254.002</v>
      </c>
      <c r="N1019">
        <v>0.75341735960054101</v>
      </c>
    </row>
    <row r="1020" spans="1:14" x14ac:dyDescent="0.2">
      <c r="A1020">
        <v>1103.479</v>
      </c>
      <c r="B1020">
        <v>0.62835988132251752</v>
      </c>
      <c r="M1020">
        <v>1256.297</v>
      </c>
      <c r="N1020">
        <v>0.73990476200172894</v>
      </c>
    </row>
    <row r="1021" spans="1:14" x14ac:dyDescent="0.2">
      <c r="A1021">
        <v>1104.2739999999999</v>
      </c>
      <c r="B1021">
        <v>0.63016683934121687</v>
      </c>
      <c r="M1021">
        <v>1258.6179999999999</v>
      </c>
      <c r="N1021">
        <v>0.74735110462829435</v>
      </c>
    </row>
    <row r="1022" spans="1:14" x14ac:dyDescent="0.2">
      <c r="A1022">
        <v>1105.086</v>
      </c>
      <c r="B1022">
        <v>0.63123314150564214</v>
      </c>
      <c r="M1022">
        <v>1260.1479999999999</v>
      </c>
      <c r="N1022">
        <v>0.75705970356176966</v>
      </c>
    </row>
    <row r="1023" spans="1:14" x14ac:dyDescent="0.2">
      <c r="A1023">
        <v>1105.874</v>
      </c>
      <c r="B1023">
        <v>0.63955427759798467</v>
      </c>
      <c r="M1023">
        <v>1261.299</v>
      </c>
      <c r="N1023">
        <v>0.7529224540904077</v>
      </c>
    </row>
    <row r="1024" spans="1:14" x14ac:dyDescent="0.2">
      <c r="A1024">
        <v>1106.674</v>
      </c>
      <c r="B1024">
        <v>0.63875236250841883</v>
      </c>
      <c r="M1024">
        <v>1262.9380000000001</v>
      </c>
      <c r="N1024">
        <v>0.74201660677070513</v>
      </c>
    </row>
    <row r="1025" spans="1:14" x14ac:dyDescent="0.2">
      <c r="A1025">
        <v>1107.434</v>
      </c>
      <c r="B1025">
        <v>0.64418979036795421</v>
      </c>
      <c r="M1025">
        <v>1264.866</v>
      </c>
      <c r="N1025">
        <v>0.73956057054312851</v>
      </c>
    </row>
    <row r="1026" spans="1:14" x14ac:dyDescent="0.2">
      <c r="A1026">
        <v>1108.3140000000001</v>
      </c>
      <c r="B1026">
        <v>0.64970627905423373</v>
      </c>
      <c r="M1026">
        <v>1266.3900000000001</v>
      </c>
      <c r="N1026">
        <v>0.74158305531149704</v>
      </c>
    </row>
    <row r="1027" spans="1:14" x14ac:dyDescent="0.2">
      <c r="A1027">
        <v>1109.26</v>
      </c>
      <c r="B1027">
        <v>0.65459409416487713</v>
      </c>
      <c r="M1027">
        <v>1267.809</v>
      </c>
      <c r="N1027">
        <v>0.74427060920882759</v>
      </c>
    </row>
    <row r="1028" spans="1:14" x14ac:dyDescent="0.2">
      <c r="A1028">
        <v>1110.038</v>
      </c>
      <c r="B1028">
        <v>0.67786009896426502</v>
      </c>
      <c r="M1028">
        <v>1269.421</v>
      </c>
      <c r="N1028">
        <v>0.75092648311622279</v>
      </c>
    </row>
    <row r="1029" spans="1:14" x14ac:dyDescent="0.2">
      <c r="A1029">
        <v>1110.9880000000001</v>
      </c>
      <c r="B1029">
        <v>0.7065068079582163</v>
      </c>
      <c r="M1029">
        <v>1271.7739999999999</v>
      </c>
      <c r="N1029">
        <v>0.74276032794519553</v>
      </c>
    </row>
    <row r="1030" spans="1:14" x14ac:dyDescent="0.2">
      <c r="A1030">
        <v>1111.7170000000001</v>
      </c>
      <c r="B1030">
        <v>0.73855896388957509</v>
      </c>
      <c r="M1030">
        <v>1273.511</v>
      </c>
      <c r="N1030">
        <v>0.73878842556217517</v>
      </c>
    </row>
    <row r="1031" spans="1:14" x14ac:dyDescent="0.2">
      <c r="A1031">
        <v>1112.5150000000001</v>
      </c>
      <c r="B1031">
        <v>0.76785150047396011</v>
      </c>
      <c r="M1031">
        <v>1275.69</v>
      </c>
      <c r="N1031">
        <v>0.74948104008109884</v>
      </c>
    </row>
    <row r="1032" spans="1:14" x14ac:dyDescent="0.2">
      <c r="A1032">
        <v>1113.346</v>
      </c>
      <c r="B1032">
        <v>0.77433696916753281</v>
      </c>
      <c r="M1032">
        <v>1277.2650000000001</v>
      </c>
      <c r="N1032">
        <v>0.74092862931768522</v>
      </c>
    </row>
    <row r="1033" spans="1:14" x14ac:dyDescent="0.2">
      <c r="A1033">
        <v>1114.143</v>
      </c>
      <c r="B1033">
        <v>0.78333571318879969</v>
      </c>
      <c r="M1033">
        <v>1279.1949999999999</v>
      </c>
      <c r="N1033">
        <v>0.74467576196195584</v>
      </c>
    </row>
    <row r="1034" spans="1:14" x14ac:dyDescent="0.2">
      <c r="A1034">
        <v>1114.9870000000001</v>
      </c>
      <c r="B1034">
        <v>0.77908910155861144</v>
      </c>
      <c r="M1034">
        <v>1281.019</v>
      </c>
      <c r="N1034">
        <v>0.74469510581060594</v>
      </c>
    </row>
    <row r="1035" spans="1:14" x14ac:dyDescent="0.2">
      <c r="A1035">
        <v>1115.778</v>
      </c>
      <c r="B1035">
        <v>0.76638659930869457</v>
      </c>
      <c r="M1035">
        <v>1282.1079999999999</v>
      </c>
      <c r="N1035">
        <v>0.74177128865809971</v>
      </c>
    </row>
    <row r="1036" spans="1:14" x14ac:dyDescent="0.2">
      <c r="A1036">
        <v>1116.5350000000001</v>
      </c>
      <c r="B1036">
        <v>0.7758285765915155</v>
      </c>
      <c r="M1036">
        <v>1284.288</v>
      </c>
      <c r="N1036">
        <v>0.74352577334387471</v>
      </c>
    </row>
    <row r="1037" spans="1:14" x14ac:dyDescent="0.2">
      <c r="A1037">
        <v>1117.299</v>
      </c>
      <c r="B1037">
        <v>0.76794429274350229</v>
      </c>
      <c r="M1037">
        <v>1285.7829999999999</v>
      </c>
      <c r="N1037">
        <v>0.74123658640361034</v>
      </c>
    </row>
    <row r="1038" spans="1:14" x14ac:dyDescent="0.2">
      <c r="A1038">
        <v>1118.271</v>
      </c>
      <c r="B1038">
        <v>0.76423871264562881</v>
      </c>
      <c r="M1038">
        <v>1287.413</v>
      </c>
      <c r="N1038">
        <v>0.75139099749702509</v>
      </c>
    </row>
    <row r="1039" spans="1:14" x14ac:dyDescent="0.2">
      <c r="A1039">
        <v>1119.002</v>
      </c>
      <c r="B1039">
        <v>0.75848694807016337</v>
      </c>
      <c r="M1039">
        <v>1289</v>
      </c>
      <c r="N1039">
        <v>0.74989404502318724</v>
      </c>
    </row>
    <row r="1040" spans="1:14" x14ac:dyDescent="0.2">
      <c r="A1040">
        <v>1119.962</v>
      </c>
      <c r="B1040">
        <v>0.74897999853161745</v>
      </c>
      <c r="M1040">
        <v>1290.6969999999999</v>
      </c>
      <c r="N1040">
        <v>0.75168419394915043</v>
      </c>
    </row>
    <row r="1041" spans="1:14" x14ac:dyDescent="0.2">
      <c r="A1041">
        <v>1120.701</v>
      </c>
      <c r="B1041">
        <v>0.75342524801943667</v>
      </c>
      <c r="M1041">
        <v>1292.329</v>
      </c>
      <c r="N1041">
        <v>0.74664616975029929</v>
      </c>
    </row>
    <row r="1042" spans="1:14" x14ac:dyDescent="0.2">
      <c r="A1042">
        <v>1121.492</v>
      </c>
      <c r="B1042">
        <v>0.74792537332864639</v>
      </c>
      <c r="M1042">
        <v>1293.796</v>
      </c>
      <c r="N1042">
        <v>0.74956114085914705</v>
      </c>
    </row>
    <row r="1043" spans="1:14" x14ac:dyDescent="0.2">
      <c r="A1043">
        <v>1122.251</v>
      </c>
      <c r="B1043">
        <v>0.74991441532323677</v>
      </c>
      <c r="M1043">
        <v>1296.0050000000001</v>
      </c>
      <c r="N1043">
        <v>0.75016527007863865</v>
      </c>
    </row>
    <row r="1044" spans="1:14" x14ac:dyDescent="0.2">
      <c r="A1044">
        <v>1123.0139999999999</v>
      </c>
      <c r="B1044">
        <v>0.73936782167006365</v>
      </c>
      <c r="M1044">
        <v>1297.4490000000001</v>
      </c>
      <c r="N1044">
        <v>0.73950605182494122</v>
      </c>
    </row>
    <row r="1045" spans="1:14" x14ac:dyDescent="0.2">
      <c r="A1045">
        <v>1123.8130000000001</v>
      </c>
      <c r="B1045">
        <v>0.73181732805355926</v>
      </c>
      <c r="M1045">
        <v>1299.07</v>
      </c>
      <c r="N1045">
        <v>0.74688576973694321</v>
      </c>
    </row>
    <row r="1046" spans="1:14" x14ac:dyDescent="0.2">
      <c r="A1046">
        <v>1124.5809999999999</v>
      </c>
      <c r="B1046">
        <v>0.73017112603060308</v>
      </c>
      <c r="M1046">
        <v>1300.2940000000001</v>
      </c>
      <c r="N1046">
        <v>0.75396262827197247</v>
      </c>
    </row>
    <row r="1047" spans="1:14" x14ac:dyDescent="0.2">
      <c r="A1047">
        <v>1125.546</v>
      </c>
      <c r="B1047">
        <v>0.73926507367303529</v>
      </c>
      <c r="M1047">
        <v>1301.885</v>
      </c>
      <c r="N1047">
        <v>0.74619105100053662</v>
      </c>
    </row>
    <row r="1048" spans="1:14" x14ac:dyDescent="0.2">
      <c r="A1048">
        <v>1126.2840000000001</v>
      </c>
      <c r="B1048">
        <v>0.72283876907660405</v>
      </c>
      <c r="M1048">
        <v>1303.528</v>
      </c>
      <c r="N1048">
        <v>0.73581818330478432</v>
      </c>
    </row>
    <row r="1049" spans="1:14" x14ac:dyDescent="0.2">
      <c r="A1049">
        <v>1127.123</v>
      </c>
      <c r="B1049">
        <v>0.7186173844869882</v>
      </c>
      <c r="M1049">
        <v>1304.962</v>
      </c>
      <c r="N1049">
        <v>0.74594997474508973</v>
      </c>
    </row>
    <row r="1050" spans="1:14" x14ac:dyDescent="0.2">
      <c r="A1050">
        <v>1128.0160000000001</v>
      </c>
      <c r="B1050">
        <v>0.72099159058997664</v>
      </c>
      <c r="M1050">
        <v>1306.5830000000001</v>
      </c>
      <c r="N1050">
        <v>0.74150938551215873</v>
      </c>
    </row>
    <row r="1051" spans="1:14" x14ac:dyDescent="0.2">
      <c r="A1051">
        <v>1128.8630000000001</v>
      </c>
      <c r="B1051">
        <v>0.7120201826819893</v>
      </c>
      <c r="M1051">
        <v>1308.193</v>
      </c>
      <c r="N1051">
        <v>0.74794612063224031</v>
      </c>
    </row>
    <row r="1052" spans="1:14" x14ac:dyDescent="0.2">
      <c r="A1052">
        <v>1129.625</v>
      </c>
      <c r="B1052">
        <v>0.70586653694113699</v>
      </c>
      <c r="M1052">
        <v>1309.634</v>
      </c>
      <c r="N1052">
        <v>0.7437277160100676</v>
      </c>
    </row>
    <row r="1053" spans="1:14" x14ac:dyDescent="0.2">
      <c r="A1053">
        <v>1130.442</v>
      </c>
      <c r="B1053">
        <v>0.70780767335021455</v>
      </c>
      <c r="M1053">
        <v>1311.0429999999999</v>
      </c>
      <c r="N1053">
        <v>0.74712304363379556</v>
      </c>
    </row>
    <row r="1054" spans="1:14" x14ac:dyDescent="0.2">
      <c r="A1054">
        <v>1131.2750000000001</v>
      </c>
      <c r="B1054">
        <v>0.69574324542191768</v>
      </c>
      <c r="M1054">
        <v>1312.2639999999999</v>
      </c>
      <c r="N1054">
        <v>0.74852514275548676</v>
      </c>
    </row>
    <row r="1055" spans="1:14" x14ac:dyDescent="0.2">
      <c r="A1055">
        <v>1132.066</v>
      </c>
      <c r="B1055">
        <v>0.68651098441208047</v>
      </c>
      <c r="M1055">
        <v>1313.8979999999999</v>
      </c>
      <c r="N1055">
        <v>0.74050057597222974</v>
      </c>
    </row>
    <row r="1056" spans="1:14" x14ac:dyDescent="0.2">
      <c r="A1056">
        <v>1132.982</v>
      </c>
      <c r="B1056">
        <v>0.68613961342902763</v>
      </c>
      <c r="M1056">
        <v>1315.125</v>
      </c>
      <c r="N1056">
        <v>0.74467370690101875</v>
      </c>
    </row>
    <row r="1057" spans="1:14" x14ac:dyDescent="0.2">
      <c r="A1057">
        <v>1133.7080000000001</v>
      </c>
      <c r="B1057">
        <v>0.68186154962006718</v>
      </c>
      <c r="M1057">
        <v>1316.739</v>
      </c>
      <c r="N1057">
        <v>0.74290040788086309</v>
      </c>
    </row>
    <row r="1058" spans="1:14" x14ac:dyDescent="0.2">
      <c r="A1058">
        <v>1134.5309999999999</v>
      </c>
      <c r="B1058">
        <v>0.6718908549726027</v>
      </c>
      <c r="M1058">
        <v>1318.3710000000001</v>
      </c>
      <c r="N1058">
        <v>0.74563244434539278</v>
      </c>
    </row>
    <row r="1059" spans="1:14" x14ac:dyDescent="0.2">
      <c r="A1059">
        <v>1135.26</v>
      </c>
      <c r="B1059">
        <v>0.66538364227841151</v>
      </c>
      <c r="M1059">
        <v>1319.8019999999999</v>
      </c>
      <c r="N1059">
        <v>0.74371296017602684</v>
      </c>
    </row>
    <row r="1060" spans="1:14" x14ac:dyDescent="0.2">
      <c r="A1060">
        <v>1136.0170000000001</v>
      </c>
      <c r="B1060">
        <v>0.65872849486245588</v>
      </c>
      <c r="M1060">
        <v>1321.471</v>
      </c>
      <c r="N1060">
        <v>0.73795547474680989</v>
      </c>
    </row>
    <row r="1061" spans="1:14" x14ac:dyDescent="0.2">
      <c r="A1061">
        <v>1136.9100000000001</v>
      </c>
      <c r="B1061">
        <v>0.64948061714417948</v>
      </c>
      <c r="M1061">
        <v>1322.646</v>
      </c>
      <c r="N1061">
        <v>0.74619287769561593</v>
      </c>
    </row>
    <row r="1062" spans="1:14" x14ac:dyDescent="0.2">
      <c r="A1062">
        <v>1137.6990000000001</v>
      </c>
      <c r="B1062">
        <v>0.64291621843248448</v>
      </c>
      <c r="M1062">
        <v>1324.075</v>
      </c>
      <c r="N1062">
        <v>0.74721754179660482</v>
      </c>
    </row>
    <row r="1063" spans="1:14" x14ac:dyDescent="0.2">
      <c r="A1063">
        <v>1138.5060000000001</v>
      </c>
      <c r="B1063">
        <v>0.6363179671092567</v>
      </c>
      <c r="M1063">
        <v>1325.7</v>
      </c>
      <c r="N1063">
        <v>0.74730982222744124</v>
      </c>
    </row>
    <row r="1064" spans="1:14" x14ac:dyDescent="0.2">
      <c r="A1064">
        <v>1139.3499999999999</v>
      </c>
      <c r="B1064">
        <v>0.64138392204119443</v>
      </c>
      <c r="M1064">
        <v>1328.07</v>
      </c>
      <c r="N1064">
        <v>0.74522546473934903</v>
      </c>
    </row>
    <row r="1065" spans="1:14" x14ac:dyDescent="0.2">
      <c r="A1065">
        <v>1140.2750000000001</v>
      </c>
      <c r="B1065">
        <v>0.63034927572803401</v>
      </c>
      <c r="M1065">
        <v>1329.1369999999999</v>
      </c>
      <c r="N1065">
        <v>0.74426573115484052</v>
      </c>
    </row>
    <row r="1066" spans="1:14" x14ac:dyDescent="0.2">
      <c r="A1066">
        <v>1141.0650000000001</v>
      </c>
      <c r="B1066">
        <v>0.62826280026088532</v>
      </c>
      <c r="M1066">
        <v>1331.3309999999999</v>
      </c>
      <c r="N1066">
        <v>0.74370328705539035</v>
      </c>
    </row>
    <row r="1067" spans="1:14" x14ac:dyDescent="0.2">
      <c r="A1067">
        <v>1141.855</v>
      </c>
      <c r="B1067">
        <v>0.62648501599799156</v>
      </c>
      <c r="M1067">
        <v>1332.825</v>
      </c>
      <c r="N1067">
        <v>0.74440417513816304</v>
      </c>
    </row>
    <row r="1068" spans="1:14" x14ac:dyDescent="0.2">
      <c r="A1068">
        <v>1142.652</v>
      </c>
      <c r="B1068">
        <v>0.62098300626036906</v>
      </c>
      <c r="M1068">
        <v>1334.4469999999999</v>
      </c>
      <c r="N1068">
        <v>0.74374874290584181</v>
      </c>
    </row>
    <row r="1069" spans="1:14" x14ac:dyDescent="0.2">
      <c r="A1069">
        <v>1143.5740000000001</v>
      </c>
      <c r="B1069">
        <v>0.61832338625729044</v>
      </c>
      <c r="M1069">
        <v>1335.95</v>
      </c>
      <c r="N1069">
        <v>0.74078719206547305</v>
      </c>
    </row>
    <row r="1070" spans="1:14" x14ac:dyDescent="0.2">
      <c r="A1070">
        <v>1144.3589999999999</v>
      </c>
      <c r="B1070">
        <v>0.62388695580700848</v>
      </c>
      <c r="M1070">
        <v>1337.519</v>
      </c>
      <c r="N1070">
        <v>0.7478463334280151</v>
      </c>
    </row>
    <row r="1071" spans="1:14" x14ac:dyDescent="0.2">
      <c r="A1071">
        <v>1145.279</v>
      </c>
      <c r="B1071">
        <v>0.61802083392531382</v>
      </c>
      <c r="M1071">
        <v>1339.1189999999999</v>
      </c>
      <c r="N1071">
        <v>0.74348628298792308</v>
      </c>
    </row>
    <row r="1072" spans="1:14" x14ac:dyDescent="0.2">
      <c r="A1072">
        <v>1146.038</v>
      </c>
      <c r="B1072">
        <v>0.61246019288870335</v>
      </c>
      <c r="M1072">
        <v>1340.585</v>
      </c>
      <c r="N1072">
        <v>0.74850395863645713</v>
      </c>
    </row>
    <row r="1073" spans="1:14" x14ac:dyDescent="0.2">
      <c r="A1073">
        <v>1146.8679999999999</v>
      </c>
      <c r="B1073">
        <v>0.61281056085817198</v>
      </c>
      <c r="M1073">
        <v>1341.9839999999999</v>
      </c>
      <c r="N1073">
        <v>0.74447903487558242</v>
      </c>
    </row>
    <row r="1074" spans="1:14" x14ac:dyDescent="0.2">
      <c r="A1074">
        <v>1147.8030000000001</v>
      </c>
      <c r="B1074">
        <v>0.60997212913688659</v>
      </c>
      <c r="M1074">
        <v>1343.471</v>
      </c>
      <c r="N1074">
        <v>0.75102891150268425</v>
      </c>
    </row>
    <row r="1075" spans="1:14" x14ac:dyDescent="0.2">
      <c r="A1075">
        <v>1148.5260000000001</v>
      </c>
      <c r="B1075">
        <v>0.61681484717643775</v>
      </c>
      <c r="M1075">
        <v>1345.0730000000001</v>
      </c>
      <c r="N1075">
        <v>0.75464851378869757</v>
      </c>
    </row>
    <row r="1076" spans="1:14" x14ac:dyDescent="0.2">
      <c r="A1076">
        <v>1149.348</v>
      </c>
      <c r="B1076">
        <v>0.61551904253627965</v>
      </c>
      <c r="M1076">
        <v>1346.7059999999999</v>
      </c>
      <c r="N1076">
        <v>0.74271191236075951</v>
      </c>
    </row>
    <row r="1077" spans="1:14" x14ac:dyDescent="0.2">
      <c r="A1077">
        <v>1150.0909999999999</v>
      </c>
      <c r="B1077">
        <v>0.61455248562560427</v>
      </c>
      <c r="M1077">
        <v>1348.8789999999999</v>
      </c>
      <c r="N1077">
        <v>0.70927201828694364</v>
      </c>
    </row>
    <row r="1078" spans="1:14" x14ac:dyDescent="0.2">
      <c r="A1078">
        <v>1151.0060000000001</v>
      </c>
      <c r="B1078">
        <v>0.61556113302258875</v>
      </c>
      <c r="M1078">
        <v>1350.204</v>
      </c>
      <c r="N1078">
        <v>0.6987138966196037</v>
      </c>
    </row>
    <row r="1079" spans="1:14" x14ac:dyDescent="0.2">
      <c r="A1079">
        <v>1151.752</v>
      </c>
      <c r="B1079">
        <v>0.61347281873405313</v>
      </c>
      <c r="M1079">
        <v>1351.6379999999999</v>
      </c>
      <c r="N1079">
        <v>0.70863071424761304</v>
      </c>
    </row>
    <row r="1080" spans="1:14" x14ac:dyDescent="0.2">
      <c r="A1080">
        <v>1152.5909999999999</v>
      </c>
      <c r="B1080">
        <v>0.61672584572145683</v>
      </c>
      <c r="M1080">
        <v>1353.2539999999999</v>
      </c>
      <c r="N1080">
        <v>0.70103701283118292</v>
      </c>
    </row>
    <row r="1081" spans="1:14" x14ac:dyDescent="0.2">
      <c r="A1081">
        <v>1153.396</v>
      </c>
      <c r="B1081">
        <v>0.61607508296381797</v>
      </c>
      <c r="M1081">
        <v>1354.8820000000001</v>
      </c>
      <c r="N1081">
        <v>0.75535179908019745</v>
      </c>
    </row>
    <row r="1082" spans="1:14" x14ac:dyDescent="0.2">
      <c r="A1082">
        <v>1154.3340000000001</v>
      </c>
      <c r="B1082">
        <v>0.61456891112210665</v>
      </c>
      <c r="M1082">
        <v>1356.2909999999999</v>
      </c>
      <c r="N1082">
        <v>0.75568491866786081</v>
      </c>
    </row>
    <row r="1083" spans="1:14" x14ac:dyDescent="0.2">
      <c r="A1083">
        <v>1155.1379999999999</v>
      </c>
      <c r="B1083">
        <v>0.61559114487372091</v>
      </c>
      <c r="M1083">
        <v>1357.759</v>
      </c>
      <c r="N1083">
        <v>0.76023496374048805</v>
      </c>
    </row>
    <row r="1084" spans="1:14" x14ac:dyDescent="0.2">
      <c r="A1084">
        <v>1155.9739999999999</v>
      </c>
      <c r="B1084">
        <v>0.61293427726841387</v>
      </c>
      <c r="M1084">
        <v>1359.36</v>
      </c>
      <c r="N1084">
        <v>0.77572318995944955</v>
      </c>
    </row>
    <row r="1085" spans="1:14" x14ac:dyDescent="0.2">
      <c r="A1085">
        <v>1156.895</v>
      </c>
      <c r="B1085">
        <v>0.61437336370629225</v>
      </c>
      <c r="M1085">
        <v>1360.6030000000001</v>
      </c>
      <c r="N1085">
        <v>0.78079945116787619</v>
      </c>
    </row>
    <row r="1086" spans="1:14" x14ac:dyDescent="0.2">
      <c r="A1086">
        <v>1157.6179999999999</v>
      </c>
      <c r="B1086">
        <v>0.6112877836618078</v>
      </c>
      <c r="M1086">
        <v>1363.0809999999999</v>
      </c>
      <c r="N1086">
        <v>0.78148466971903674</v>
      </c>
    </row>
    <row r="1087" spans="1:14" x14ac:dyDescent="0.2">
      <c r="A1087">
        <v>1158.4059999999999</v>
      </c>
      <c r="B1087">
        <v>0.62199725228329783</v>
      </c>
      <c r="M1087">
        <v>1364.854</v>
      </c>
      <c r="N1087">
        <v>0.78050682261208582</v>
      </c>
    </row>
    <row r="1088" spans="1:14" x14ac:dyDescent="0.2">
      <c r="A1088">
        <v>1159.1610000000001</v>
      </c>
      <c r="B1088">
        <v>0.61789940240739583</v>
      </c>
      <c r="M1088">
        <v>1366.34</v>
      </c>
      <c r="N1088">
        <v>0.78383436722421895</v>
      </c>
    </row>
    <row r="1089" spans="1:14" x14ac:dyDescent="0.2">
      <c r="A1089">
        <v>1159.961</v>
      </c>
      <c r="B1089">
        <v>0.61994968146985507</v>
      </c>
      <c r="M1089">
        <v>1367.9929999999999</v>
      </c>
      <c r="N1089">
        <v>0.77186174369427629</v>
      </c>
    </row>
    <row r="1090" spans="1:14" x14ac:dyDescent="0.2">
      <c r="A1090">
        <v>1160.913</v>
      </c>
      <c r="B1090">
        <v>0.61558835132109113</v>
      </c>
      <c r="M1090">
        <v>1369.44</v>
      </c>
      <c r="N1090">
        <v>0.78360069398104892</v>
      </c>
    </row>
    <row r="1091" spans="1:14" x14ac:dyDescent="0.2">
      <c r="A1091">
        <v>1161.6369999999999</v>
      </c>
      <c r="B1091">
        <v>0.61173991866333477</v>
      </c>
      <c r="M1091">
        <v>1371.771</v>
      </c>
      <c r="N1091">
        <v>0.77440013316147538</v>
      </c>
    </row>
    <row r="1092" spans="1:14" x14ac:dyDescent="0.2">
      <c r="A1092">
        <v>1162.5989999999999</v>
      </c>
      <c r="B1092">
        <v>0.61771650189941341</v>
      </c>
      <c r="M1092">
        <v>1373.8150000000001</v>
      </c>
      <c r="N1092">
        <v>0.77772203245089666</v>
      </c>
    </row>
    <row r="1093" spans="1:14" x14ac:dyDescent="0.2">
      <c r="A1093">
        <v>1163.33</v>
      </c>
      <c r="B1093">
        <v>0.61326776303834274</v>
      </c>
      <c r="M1093">
        <v>1375.175</v>
      </c>
      <c r="N1093">
        <v>0.77329737149102529</v>
      </c>
    </row>
    <row r="1094" spans="1:14" x14ac:dyDescent="0.2">
      <c r="A1094">
        <v>1164.135</v>
      </c>
      <c r="B1094">
        <v>0.61947734001366428</v>
      </c>
      <c r="M1094">
        <v>1376.9459999999999</v>
      </c>
      <c r="N1094">
        <v>0.78035118749533849</v>
      </c>
    </row>
    <row r="1095" spans="1:14" x14ac:dyDescent="0.2">
      <c r="A1095">
        <v>1164.895</v>
      </c>
      <c r="B1095">
        <v>0.61554603064295432</v>
      </c>
      <c r="M1095">
        <v>1378.789</v>
      </c>
      <c r="N1095">
        <v>0.7773143983206956</v>
      </c>
    </row>
    <row r="1096" spans="1:14" x14ac:dyDescent="0.2">
      <c r="A1096">
        <v>1165.8219999999999</v>
      </c>
      <c r="B1096">
        <v>0.62056725093687448</v>
      </c>
      <c r="M1096">
        <v>1380.625</v>
      </c>
      <c r="N1096">
        <v>0.78116850495489876</v>
      </c>
    </row>
    <row r="1097" spans="1:14" x14ac:dyDescent="0.2">
      <c r="A1097">
        <v>1166.703</v>
      </c>
      <c r="B1097">
        <v>0.61473044139700139</v>
      </c>
      <c r="M1097">
        <v>1382.06</v>
      </c>
      <c r="N1097">
        <v>0.77094087401413303</v>
      </c>
    </row>
    <row r="1098" spans="1:14" x14ac:dyDescent="0.2">
      <c r="A1098">
        <v>1167.489</v>
      </c>
      <c r="B1098">
        <v>0.61615863496937795</v>
      </c>
      <c r="M1098">
        <v>1383.854</v>
      </c>
      <c r="N1098">
        <v>0.77416265087839475</v>
      </c>
    </row>
    <row r="1099" spans="1:14" x14ac:dyDescent="0.2">
      <c r="A1099">
        <v>1168.2460000000001</v>
      </c>
      <c r="B1099">
        <v>0.61086380134071272</v>
      </c>
      <c r="M1099">
        <v>1386.251</v>
      </c>
      <c r="N1099">
        <v>0.76973788375159791</v>
      </c>
    </row>
    <row r="1100" spans="1:14" x14ac:dyDescent="0.2">
      <c r="A1100">
        <v>1169.059</v>
      </c>
      <c r="B1100">
        <v>0.61584216308777862</v>
      </c>
      <c r="M1100">
        <v>1388.2729999999999</v>
      </c>
      <c r="N1100">
        <v>0.76831657417500221</v>
      </c>
    </row>
    <row r="1101" spans="1:14" x14ac:dyDescent="0.2">
      <c r="A1101">
        <v>1169.8920000000001</v>
      </c>
      <c r="B1101">
        <v>0.61516582478221493</v>
      </c>
      <c r="M1101">
        <v>1389.7809999999999</v>
      </c>
      <c r="N1101">
        <v>0.76038480564999111</v>
      </c>
    </row>
    <row r="1102" spans="1:14" x14ac:dyDescent="0.2">
      <c r="A1102">
        <v>1170.694</v>
      </c>
      <c r="B1102">
        <v>0.61782859915982957</v>
      </c>
      <c r="M1102">
        <v>1391.604</v>
      </c>
      <c r="N1102">
        <v>0.76489050378495671</v>
      </c>
    </row>
    <row r="1103" spans="1:14" x14ac:dyDescent="0.2">
      <c r="A1103">
        <v>1171.5129999999999</v>
      </c>
      <c r="B1103">
        <v>0.61330448514229075</v>
      </c>
      <c r="M1103">
        <v>1393.2909999999999</v>
      </c>
      <c r="N1103">
        <v>0.76399689613872912</v>
      </c>
    </row>
    <row r="1104" spans="1:14" x14ac:dyDescent="0.2">
      <c r="A1104">
        <v>1172.348</v>
      </c>
      <c r="B1104">
        <v>0.61673331102068607</v>
      </c>
      <c r="M1104">
        <v>1395.6110000000001</v>
      </c>
      <c r="N1104">
        <v>0.75981603969669709</v>
      </c>
    </row>
    <row r="1105" spans="1:14" x14ac:dyDescent="0.2">
      <c r="A1105">
        <v>1173.126</v>
      </c>
      <c r="B1105">
        <v>0.61392427232075097</v>
      </c>
      <c r="M1105">
        <v>1396.902</v>
      </c>
      <c r="N1105">
        <v>0.75999215722652536</v>
      </c>
    </row>
    <row r="1106" spans="1:14" x14ac:dyDescent="0.2">
      <c r="A1106">
        <v>1173.921</v>
      </c>
      <c r="B1106">
        <v>0.6127448003998075</v>
      </c>
      <c r="M1106">
        <v>1398.644</v>
      </c>
      <c r="N1106">
        <v>0.75734245167394598</v>
      </c>
    </row>
    <row r="1107" spans="1:14" x14ac:dyDescent="0.2">
      <c r="A1107">
        <v>1174.7470000000001</v>
      </c>
      <c r="B1107">
        <v>0.60975172169565184</v>
      </c>
      <c r="M1107">
        <v>1400.383</v>
      </c>
      <c r="N1107">
        <v>0.76561937951408587</v>
      </c>
    </row>
    <row r="1108" spans="1:14" x14ac:dyDescent="0.2">
      <c r="A1108">
        <v>1175.549</v>
      </c>
      <c r="B1108">
        <v>0.61817899449602531</v>
      </c>
      <c r="M1108">
        <v>1402.316</v>
      </c>
      <c r="N1108">
        <v>0.75546635549065733</v>
      </c>
    </row>
    <row r="1109" spans="1:14" x14ac:dyDescent="0.2">
      <c r="A1109">
        <v>1176.511</v>
      </c>
      <c r="B1109">
        <v>0.62569694906521411</v>
      </c>
      <c r="M1109">
        <v>1404.241</v>
      </c>
      <c r="N1109">
        <v>0.76061664552229402</v>
      </c>
    </row>
    <row r="1110" spans="1:14" x14ac:dyDescent="0.2">
      <c r="A1110">
        <v>1177.2370000000001</v>
      </c>
      <c r="B1110">
        <v>0.63356124682358617</v>
      </c>
      <c r="M1110">
        <v>1406.338</v>
      </c>
      <c r="N1110">
        <v>0.76566759772738924</v>
      </c>
    </row>
    <row r="1111" spans="1:14" x14ac:dyDescent="0.2">
      <c r="A1111">
        <v>1178.08</v>
      </c>
      <c r="B1111">
        <v>0.63241549319399348</v>
      </c>
      <c r="M1111">
        <v>1407.3920000000001</v>
      </c>
      <c r="N1111">
        <v>0.75830671877169664</v>
      </c>
    </row>
    <row r="1112" spans="1:14" x14ac:dyDescent="0.2">
      <c r="A1112">
        <v>1178.875</v>
      </c>
      <c r="B1112">
        <v>0.631066949723464</v>
      </c>
      <c r="M1112">
        <v>1409.0250000000001</v>
      </c>
      <c r="N1112">
        <v>0.74001220279006741</v>
      </c>
    </row>
    <row r="1113" spans="1:14" x14ac:dyDescent="0.2">
      <c r="A1113">
        <v>1179.8040000000001</v>
      </c>
      <c r="B1113">
        <v>0.63727630670473423</v>
      </c>
      <c r="M1113">
        <v>1411.0119999999999</v>
      </c>
      <c r="N1113">
        <v>0.75374698581375199</v>
      </c>
    </row>
    <row r="1114" spans="1:14" x14ac:dyDescent="0.2">
      <c r="A1114">
        <v>1180.7550000000001</v>
      </c>
      <c r="B1114">
        <v>0.63375026148091107</v>
      </c>
      <c r="M1114">
        <v>1412.354</v>
      </c>
      <c r="N1114">
        <v>0.75462050283867244</v>
      </c>
    </row>
    <row r="1115" spans="1:14" x14ac:dyDescent="0.2">
      <c r="A1115">
        <v>1181.5340000000001</v>
      </c>
      <c r="B1115">
        <v>0.62942327910178153</v>
      </c>
      <c r="M1115">
        <v>1413.384</v>
      </c>
      <c r="N1115">
        <v>0.75868576400648147</v>
      </c>
    </row>
    <row r="1116" spans="1:14" x14ac:dyDescent="0.2">
      <c r="A1116">
        <v>1182.4880000000001</v>
      </c>
      <c r="B1116">
        <v>0.63726180678192212</v>
      </c>
      <c r="M1116">
        <v>1415.0229999999999</v>
      </c>
      <c r="N1116">
        <v>0.75220701199238726</v>
      </c>
    </row>
    <row r="1117" spans="1:14" x14ac:dyDescent="0.2">
      <c r="A1117">
        <v>1183.3530000000001</v>
      </c>
      <c r="B1117">
        <v>0.64095686349940595</v>
      </c>
      <c r="M1117">
        <v>1416.2670000000001</v>
      </c>
      <c r="N1117">
        <v>0.74689796849083578</v>
      </c>
    </row>
    <row r="1118" spans="1:14" x14ac:dyDescent="0.2">
      <c r="A1118">
        <v>1184.143</v>
      </c>
      <c r="B1118">
        <v>0.63595552533453381</v>
      </c>
      <c r="M1118">
        <v>1417.8489999999999</v>
      </c>
      <c r="N1118">
        <v>0.75228136271465318</v>
      </c>
    </row>
    <row r="1119" spans="1:14" x14ac:dyDescent="0.2">
      <c r="A1119">
        <v>1185.0989999999999</v>
      </c>
      <c r="B1119">
        <v>0.63461748515146854</v>
      </c>
      <c r="M1119">
        <v>1420.0219999999999</v>
      </c>
      <c r="N1119">
        <v>0.74970503960896684</v>
      </c>
    </row>
    <row r="1120" spans="1:14" x14ac:dyDescent="0.2">
      <c r="A1120">
        <v>1185.99</v>
      </c>
      <c r="B1120">
        <v>0.64125181375580798</v>
      </c>
      <c r="M1120">
        <v>1421.5940000000001</v>
      </c>
      <c r="N1120">
        <v>0.74387389825186878</v>
      </c>
    </row>
    <row r="1121" spans="1:14" x14ac:dyDescent="0.2">
      <c r="A1121">
        <v>1186.73</v>
      </c>
      <c r="B1121">
        <v>0.640778439793948</v>
      </c>
      <c r="M1121">
        <v>1423.0139999999999</v>
      </c>
      <c r="N1121">
        <v>0.74756585058386416</v>
      </c>
    </row>
    <row r="1122" spans="1:14" x14ac:dyDescent="0.2">
      <c r="A1122">
        <v>1187.5219999999999</v>
      </c>
      <c r="B1122">
        <v>0.64457407030995184</v>
      </c>
      <c r="N1122" t="e">
        <v>#DIV/0!</v>
      </c>
    </row>
    <row r="1123" spans="1:14" x14ac:dyDescent="0.2">
      <c r="A1123">
        <v>1188.2819999999999</v>
      </c>
      <c r="B1123">
        <v>0.64846212175066931</v>
      </c>
      <c r="N1123" t="e">
        <v>#DIV/0!</v>
      </c>
    </row>
    <row r="1124" spans="1:14" x14ac:dyDescent="0.2">
      <c r="A1124">
        <v>1189.04</v>
      </c>
      <c r="B1124">
        <v>0.64406085562043214</v>
      </c>
      <c r="N1124" t="e">
        <v>#DIV/0!</v>
      </c>
    </row>
    <row r="1125" spans="1:14" x14ac:dyDescent="0.2">
      <c r="A1125">
        <v>1189.854</v>
      </c>
      <c r="B1125">
        <v>0.6443232437520503</v>
      </c>
      <c r="N1125" t="e">
        <v>#DIV/0!</v>
      </c>
    </row>
    <row r="1126" spans="1:14" x14ac:dyDescent="0.2">
      <c r="A1126">
        <v>1190.645</v>
      </c>
      <c r="B1126">
        <v>0.65040652342973115</v>
      </c>
      <c r="N1126" t="e">
        <v>#DIV/0!</v>
      </c>
    </row>
    <row r="1127" spans="1:14" x14ac:dyDescent="0.2">
      <c r="A1127">
        <v>1191.4059999999999</v>
      </c>
      <c r="B1127">
        <v>0.64098624976813423</v>
      </c>
      <c r="N1127" t="e">
        <v>#DIV/0!</v>
      </c>
    </row>
    <row r="1128" spans="1:14" x14ac:dyDescent="0.2">
      <c r="A1128">
        <v>1192.289</v>
      </c>
      <c r="B1128">
        <v>0.64943044363870961</v>
      </c>
      <c r="N1128" t="e">
        <v>#DIV/0!</v>
      </c>
    </row>
    <row r="1129" spans="1:14" x14ac:dyDescent="0.2">
      <c r="A1129">
        <v>1193.212</v>
      </c>
      <c r="B1129">
        <v>0.66261274859026531</v>
      </c>
      <c r="N1129" t="e">
        <v>#DIV/0!</v>
      </c>
    </row>
    <row r="1130" spans="1:14" x14ac:dyDescent="0.2">
      <c r="A1130">
        <v>1193.9770000000001</v>
      </c>
      <c r="B1130">
        <v>0.68408159717911143</v>
      </c>
      <c r="N1130" t="e">
        <v>#DIV/0!</v>
      </c>
    </row>
    <row r="1131" spans="1:14" x14ac:dyDescent="0.2">
      <c r="A1131">
        <v>1194.807</v>
      </c>
      <c r="B1131">
        <v>0.70915949109569665</v>
      </c>
      <c r="N1131" t="e">
        <v>#DIV/0!</v>
      </c>
    </row>
    <row r="1132" spans="1:14" x14ac:dyDescent="0.2">
      <c r="A1132">
        <v>1195.7529999999999</v>
      </c>
      <c r="B1132">
        <v>0.74846379218188597</v>
      </c>
      <c r="N1132" t="e">
        <v>#DIV/0!</v>
      </c>
    </row>
    <row r="1133" spans="1:14" x14ac:dyDescent="0.2">
      <c r="A1133">
        <v>1196.6130000000001</v>
      </c>
      <c r="B1133">
        <v>0.77304807246177654</v>
      </c>
      <c r="N1133" t="e">
        <v>#DIV/0!</v>
      </c>
    </row>
    <row r="1134" spans="1:14" x14ac:dyDescent="0.2">
      <c r="A1134">
        <v>1197.384</v>
      </c>
      <c r="B1134">
        <v>0.78037031195614337</v>
      </c>
      <c r="N1134" t="e">
        <v>#DIV/0!</v>
      </c>
    </row>
    <row r="1135" spans="1:14" x14ac:dyDescent="0.2">
      <c r="A1135">
        <v>1198.3440000000001</v>
      </c>
      <c r="B1135">
        <v>0.78515820161303607</v>
      </c>
      <c r="N1135" t="e">
        <v>#DIV/0!</v>
      </c>
    </row>
    <row r="1136" spans="1:14" x14ac:dyDescent="0.2">
      <c r="A1136">
        <v>1199.135</v>
      </c>
      <c r="B1136">
        <v>0.76820626060643227</v>
      </c>
      <c r="N1136" t="e">
        <v>#DIV/0!</v>
      </c>
    </row>
    <row r="1137" spans="1:14" x14ac:dyDescent="0.2">
      <c r="A1137">
        <v>1199.9349999999999</v>
      </c>
      <c r="B1137">
        <v>0.75415153454839468</v>
      </c>
      <c r="N1137" t="e">
        <v>#DIV/0!</v>
      </c>
    </row>
    <row r="1138" spans="1:14" x14ac:dyDescent="0.2">
      <c r="A1138">
        <v>1200.7339999999999</v>
      </c>
      <c r="B1138">
        <v>0.75456573694628892</v>
      </c>
      <c r="N1138" t="e">
        <v>#DIV/0!</v>
      </c>
    </row>
    <row r="1139" spans="1:14" x14ac:dyDescent="0.2">
      <c r="A1139">
        <v>1201.54</v>
      </c>
      <c r="B1139">
        <v>0.75250112746316189</v>
      </c>
      <c r="N1139" t="e">
        <v>#DIV/0!</v>
      </c>
    </row>
    <row r="1140" spans="1:14" x14ac:dyDescent="0.2">
      <c r="A1140">
        <v>1202.5</v>
      </c>
      <c r="B1140">
        <v>0.78899812107147249</v>
      </c>
      <c r="N1140" t="e">
        <v>#DIV/0!</v>
      </c>
    </row>
    <row r="1141" spans="1:14" x14ac:dyDescent="0.2">
      <c r="A1141">
        <v>1203.3620000000001</v>
      </c>
      <c r="B1141">
        <v>0.78651161823136617</v>
      </c>
      <c r="N1141" t="e">
        <v>#DIV/0!</v>
      </c>
    </row>
    <row r="1142" spans="1:14" x14ac:dyDescent="0.2">
      <c r="A1142">
        <v>1204.306</v>
      </c>
      <c r="B1142">
        <v>0.78808516601657763</v>
      </c>
      <c r="N1142" t="e">
        <v>#DIV/0!</v>
      </c>
    </row>
    <row r="1143" spans="1:14" x14ac:dyDescent="0.2">
      <c r="A1143">
        <v>1205.0550000000001</v>
      </c>
      <c r="B1143">
        <v>0.79185679233631889</v>
      </c>
      <c r="N1143" t="e">
        <v>#DIV/0!</v>
      </c>
    </row>
    <row r="1144" spans="1:14" x14ac:dyDescent="0.2">
      <c r="A1144">
        <v>1205.886</v>
      </c>
      <c r="B1144">
        <v>0.78926930649748406</v>
      </c>
      <c r="N1144" t="e">
        <v>#DIV/0!</v>
      </c>
    </row>
    <row r="1145" spans="1:14" x14ac:dyDescent="0.2">
      <c r="A1145">
        <v>1206.808</v>
      </c>
      <c r="B1145">
        <v>0.7756100759550586</v>
      </c>
      <c r="N1145" t="e">
        <v>#DIV/0!</v>
      </c>
    </row>
    <row r="1146" spans="1:14" x14ac:dyDescent="0.2">
      <c r="A1146">
        <v>1207.5319999999999</v>
      </c>
      <c r="B1146">
        <v>0.76398318105058016</v>
      </c>
      <c r="N1146" t="e">
        <v>#DIV/0!</v>
      </c>
    </row>
    <row r="1147" spans="1:14" x14ac:dyDescent="0.2">
      <c r="A1147">
        <v>1208.328</v>
      </c>
      <c r="B1147">
        <v>0.74383367987593052</v>
      </c>
      <c r="N1147" t="e">
        <v>#DIV/0!</v>
      </c>
    </row>
    <row r="1148" spans="1:14" x14ac:dyDescent="0.2">
      <c r="A1148">
        <v>1209.086</v>
      </c>
      <c r="B1148">
        <v>0.73122108667286811</v>
      </c>
      <c r="N1148" t="e">
        <v>#DIV/0!</v>
      </c>
    </row>
    <row r="1149" spans="1:14" x14ac:dyDescent="0.2">
      <c r="A1149">
        <v>1209.874</v>
      </c>
      <c r="B1149">
        <v>0.72485728502062607</v>
      </c>
      <c r="N1149" t="e">
        <v>#DIV/0!</v>
      </c>
    </row>
    <row r="1150" spans="1:14" x14ac:dyDescent="0.2">
      <c r="B1150" t="e">
        <v>#DIV/0!</v>
      </c>
      <c r="N1150" t="e">
        <v>#DIV/0!</v>
      </c>
    </row>
    <row r="1151" spans="1:14" x14ac:dyDescent="0.2">
      <c r="B1151" t="e">
        <v>#DIV/0!</v>
      </c>
      <c r="N1151" t="e">
        <v>#DIV/0!</v>
      </c>
    </row>
    <row r="1152" spans="1:14" x14ac:dyDescent="0.2">
      <c r="B1152" t="e">
        <v>#DIV/0!</v>
      </c>
      <c r="N1152" t="e">
        <v>#DIV/0!</v>
      </c>
    </row>
    <row r="1153" spans="2:14" x14ac:dyDescent="0.2">
      <c r="B1153" t="e">
        <v>#DIV/0!</v>
      </c>
      <c r="N1153" t="e">
        <v>#DIV/0!</v>
      </c>
    </row>
    <row r="1154" spans="2:14" x14ac:dyDescent="0.2">
      <c r="B1154" t="e">
        <v>#DIV/0!</v>
      </c>
      <c r="N1154" t="e">
        <v>#DIV/0!</v>
      </c>
    </row>
    <row r="1155" spans="2:14" x14ac:dyDescent="0.2">
      <c r="B1155" t="e">
        <v>#DIV/0!</v>
      </c>
      <c r="N1155" t="e">
        <v>#DIV/0!</v>
      </c>
    </row>
    <row r="1156" spans="2:14" x14ac:dyDescent="0.2">
      <c r="B1156" t="e">
        <v>#DIV/0!</v>
      </c>
      <c r="N1156" t="e">
        <v>#DIV/0!</v>
      </c>
    </row>
    <row r="1157" spans="2:14" x14ac:dyDescent="0.2">
      <c r="B1157" t="e">
        <v>#DIV/0!</v>
      </c>
      <c r="N1157" t="e">
        <v>#DIV/0!</v>
      </c>
    </row>
    <row r="1158" spans="2:14" x14ac:dyDescent="0.2">
      <c r="B1158" t="e">
        <v>#DIV/0!</v>
      </c>
      <c r="N1158" t="e">
        <v>#DIV/0!</v>
      </c>
    </row>
    <row r="1159" spans="2:14" x14ac:dyDescent="0.2">
      <c r="B1159" t="e">
        <v>#DIV/0!</v>
      </c>
      <c r="N1159" t="e">
        <v>#DIV/0!</v>
      </c>
    </row>
    <row r="1160" spans="2:14" x14ac:dyDescent="0.2">
      <c r="B1160" t="e">
        <v>#DIV/0!</v>
      </c>
      <c r="N1160" t="e">
        <v>#DIV/0!</v>
      </c>
    </row>
    <row r="1161" spans="2:14" x14ac:dyDescent="0.2">
      <c r="B1161" t="e">
        <v>#DIV/0!</v>
      </c>
      <c r="N1161" t="e">
        <v>#DIV/0!</v>
      </c>
    </row>
    <row r="1162" spans="2:14" x14ac:dyDescent="0.2">
      <c r="B1162" t="e">
        <v>#DIV/0!</v>
      </c>
      <c r="N1162" t="e">
        <v>#DIV/0!</v>
      </c>
    </row>
    <row r="1163" spans="2:14" x14ac:dyDescent="0.2">
      <c r="B1163" t="e">
        <v>#DIV/0!</v>
      </c>
      <c r="N1163" t="e">
        <v>#DIV/0!</v>
      </c>
    </row>
    <row r="1164" spans="2:14" x14ac:dyDescent="0.2">
      <c r="B1164" t="e">
        <v>#DIV/0!</v>
      </c>
      <c r="N1164" t="e">
        <v>#DIV/0!</v>
      </c>
    </row>
    <row r="1165" spans="2:14" x14ac:dyDescent="0.2">
      <c r="B1165" t="e">
        <v>#DIV/0!</v>
      </c>
      <c r="N1165" t="e">
        <v>#DIV/0!</v>
      </c>
    </row>
    <row r="1166" spans="2:14" x14ac:dyDescent="0.2">
      <c r="B1166" t="e">
        <v>#DIV/0!</v>
      </c>
      <c r="N1166" t="e">
        <v>#DIV/0!</v>
      </c>
    </row>
    <row r="1167" spans="2:14" x14ac:dyDescent="0.2">
      <c r="B1167" t="e">
        <v>#DIV/0!</v>
      </c>
      <c r="N1167" t="e">
        <v>#DIV/0!</v>
      </c>
    </row>
    <row r="1168" spans="2:14" x14ac:dyDescent="0.2">
      <c r="B1168" t="e">
        <v>#DIV/0!</v>
      </c>
      <c r="N1168" t="e">
        <v>#DIV/0!</v>
      </c>
    </row>
    <row r="1169" spans="2:14" x14ac:dyDescent="0.2">
      <c r="B1169" t="e">
        <v>#DIV/0!</v>
      </c>
      <c r="N1169" t="e">
        <v>#DIV/0!</v>
      </c>
    </row>
    <row r="1170" spans="2:14" x14ac:dyDescent="0.2">
      <c r="B1170" t="e">
        <v>#DIV/0!</v>
      </c>
      <c r="N1170" t="e">
        <v>#DIV/0!</v>
      </c>
    </row>
    <row r="1171" spans="2:14" x14ac:dyDescent="0.2">
      <c r="B1171" t="e">
        <v>#DIV/0!</v>
      </c>
      <c r="N1171" t="e">
        <v>#DIV/0!</v>
      </c>
    </row>
    <row r="1172" spans="2:14" x14ac:dyDescent="0.2">
      <c r="B1172" t="e">
        <v>#DIV/0!</v>
      </c>
      <c r="N1172" t="e">
        <v>#DIV/0!</v>
      </c>
    </row>
    <row r="1173" spans="2:14" x14ac:dyDescent="0.2">
      <c r="B1173" t="e">
        <v>#DIV/0!</v>
      </c>
      <c r="N1173" t="e">
        <v>#DIV/0!</v>
      </c>
    </row>
    <row r="1174" spans="2:14" x14ac:dyDescent="0.2">
      <c r="B1174" t="e">
        <v>#DIV/0!</v>
      </c>
      <c r="N1174" t="e">
        <v>#DIV/0!</v>
      </c>
    </row>
    <row r="1175" spans="2:14" x14ac:dyDescent="0.2">
      <c r="B1175" t="e">
        <v>#DIV/0!</v>
      </c>
      <c r="N1175" t="e">
        <v>#DIV/0!</v>
      </c>
    </row>
    <row r="1176" spans="2:14" x14ac:dyDescent="0.2">
      <c r="B1176" t="e">
        <v>#DIV/0!</v>
      </c>
      <c r="N1176" t="e">
        <v>#DIV/0!</v>
      </c>
    </row>
    <row r="1177" spans="2:14" x14ac:dyDescent="0.2">
      <c r="B1177" t="e">
        <v>#DIV/0!</v>
      </c>
      <c r="N1177" t="e">
        <v>#DIV/0!</v>
      </c>
    </row>
    <row r="1178" spans="2:14" x14ac:dyDescent="0.2">
      <c r="B1178" t="e">
        <v>#DIV/0!</v>
      </c>
      <c r="N1178" t="e">
        <v>#DIV/0!</v>
      </c>
    </row>
    <row r="1179" spans="2:14" x14ac:dyDescent="0.2">
      <c r="B1179" t="e">
        <v>#DIV/0!</v>
      </c>
      <c r="N1179" t="e">
        <v>#DIV/0!</v>
      </c>
    </row>
    <row r="1180" spans="2:14" x14ac:dyDescent="0.2">
      <c r="B1180" t="e">
        <v>#DIV/0!</v>
      </c>
      <c r="N1180" t="e">
        <v>#DIV/0!</v>
      </c>
    </row>
    <row r="1181" spans="2:14" x14ac:dyDescent="0.2">
      <c r="B1181" t="e">
        <v>#DIV/0!</v>
      </c>
      <c r="N1181" t="e">
        <v>#DIV/0!</v>
      </c>
    </row>
    <row r="1182" spans="2:14" x14ac:dyDescent="0.2">
      <c r="B1182" t="e">
        <v>#DIV/0!</v>
      </c>
      <c r="N1182" t="e">
        <v>#DIV/0!</v>
      </c>
    </row>
    <row r="1183" spans="2:14" x14ac:dyDescent="0.2">
      <c r="B1183" t="e">
        <v>#DIV/0!</v>
      </c>
      <c r="N1183" t="e">
        <v>#DIV/0!</v>
      </c>
    </row>
    <row r="1184" spans="2:14" x14ac:dyDescent="0.2">
      <c r="B1184" t="e">
        <v>#DIV/0!</v>
      </c>
      <c r="N1184" t="e">
        <v>#DIV/0!</v>
      </c>
    </row>
    <row r="1185" spans="2:14" x14ac:dyDescent="0.2">
      <c r="B1185" t="e">
        <v>#DIV/0!</v>
      </c>
      <c r="N1185" t="e">
        <v>#DIV/0!</v>
      </c>
    </row>
    <row r="1186" spans="2:14" x14ac:dyDescent="0.2">
      <c r="B1186" t="e">
        <v>#DIV/0!</v>
      </c>
      <c r="N1186" t="e">
        <v>#DIV/0!</v>
      </c>
    </row>
    <row r="1187" spans="2:14" x14ac:dyDescent="0.2">
      <c r="B1187" t="e">
        <v>#DIV/0!</v>
      </c>
      <c r="N1187" t="e">
        <v>#DIV/0!</v>
      </c>
    </row>
    <row r="1188" spans="2:14" x14ac:dyDescent="0.2">
      <c r="B1188" t="e">
        <v>#DIV/0!</v>
      </c>
      <c r="N1188" t="e">
        <v>#DIV/0!</v>
      </c>
    </row>
    <row r="1189" spans="2:14" x14ac:dyDescent="0.2">
      <c r="B1189" t="e">
        <v>#DIV/0!</v>
      </c>
      <c r="N1189" t="e">
        <v>#DIV/0!</v>
      </c>
    </row>
    <row r="1190" spans="2:14" x14ac:dyDescent="0.2">
      <c r="B1190" t="e">
        <v>#DIV/0!</v>
      </c>
      <c r="N1190" t="e">
        <v>#DIV/0!</v>
      </c>
    </row>
    <row r="1191" spans="2:14" x14ac:dyDescent="0.2">
      <c r="B1191" t="e">
        <v>#DIV/0!</v>
      </c>
      <c r="N1191" t="e">
        <v>#DIV/0!</v>
      </c>
    </row>
    <row r="1192" spans="2:14" x14ac:dyDescent="0.2">
      <c r="B1192" t="e">
        <v>#DIV/0!</v>
      </c>
      <c r="N1192" t="e">
        <v>#DIV/0!</v>
      </c>
    </row>
    <row r="1193" spans="2:14" x14ac:dyDescent="0.2">
      <c r="B1193" t="e">
        <v>#DIV/0!</v>
      </c>
      <c r="N1193" t="e">
        <v>#DIV/0!</v>
      </c>
    </row>
    <row r="1194" spans="2:14" x14ac:dyDescent="0.2">
      <c r="B1194" t="e">
        <v>#DIV/0!</v>
      </c>
      <c r="N1194" t="e">
        <v>#DIV/0!</v>
      </c>
    </row>
    <row r="1195" spans="2:14" x14ac:dyDescent="0.2">
      <c r="B1195" t="e">
        <v>#DIV/0!</v>
      </c>
      <c r="N1195" t="e">
        <v>#DIV/0!</v>
      </c>
    </row>
    <row r="1196" spans="2:14" x14ac:dyDescent="0.2">
      <c r="B1196" t="e">
        <v>#DIV/0!</v>
      </c>
      <c r="N1196" t="e">
        <v>#DIV/0!</v>
      </c>
    </row>
    <row r="1197" spans="2:14" x14ac:dyDescent="0.2">
      <c r="B1197" t="e">
        <v>#DIV/0!</v>
      </c>
      <c r="N1197" t="e">
        <v>#DIV/0!</v>
      </c>
    </row>
    <row r="1198" spans="2:14" x14ac:dyDescent="0.2">
      <c r="B1198" t="e">
        <v>#DIV/0!</v>
      </c>
      <c r="N1198" t="e">
        <v>#DIV/0!</v>
      </c>
    </row>
    <row r="1199" spans="2:14" x14ac:dyDescent="0.2">
      <c r="B1199" t="e">
        <v>#DIV/0!</v>
      </c>
      <c r="N1199" t="e">
        <v>#DIV/0!</v>
      </c>
    </row>
    <row r="1200" spans="2:14" x14ac:dyDescent="0.2">
      <c r="B1200" t="e">
        <v>#DIV/0!</v>
      </c>
      <c r="N1200" t="e">
        <v>#DIV/0!</v>
      </c>
    </row>
    <row r="1201" spans="2:14" x14ac:dyDescent="0.2">
      <c r="B1201" t="e">
        <v>#DIV/0!</v>
      </c>
      <c r="N1201" t="e">
        <v>#DIV/0!</v>
      </c>
    </row>
    <row r="1202" spans="2:14" x14ac:dyDescent="0.2">
      <c r="B1202" t="e">
        <v>#DIV/0!</v>
      </c>
      <c r="N1202" t="e">
        <v>#DIV/0!</v>
      </c>
    </row>
    <row r="1203" spans="2:14" x14ac:dyDescent="0.2">
      <c r="B1203" t="e">
        <v>#DIV/0!</v>
      </c>
      <c r="N1203" t="e">
        <v>#DIV/0!</v>
      </c>
    </row>
    <row r="1204" spans="2:14" x14ac:dyDescent="0.2">
      <c r="B1204" t="e">
        <v>#DIV/0!</v>
      </c>
      <c r="N1204" t="e">
        <v>#DIV/0!</v>
      </c>
    </row>
    <row r="1205" spans="2:14" x14ac:dyDescent="0.2">
      <c r="B1205" t="e">
        <v>#DIV/0!</v>
      </c>
      <c r="N1205" t="e">
        <v>#DIV/0!</v>
      </c>
    </row>
    <row r="1206" spans="2:14" x14ac:dyDescent="0.2">
      <c r="B1206" t="e">
        <v>#DIV/0!</v>
      </c>
      <c r="N1206" t="e">
        <v>#DIV/0!</v>
      </c>
    </row>
    <row r="1207" spans="2:14" x14ac:dyDescent="0.2">
      <c r="B1207" t="e">
        <v>#DIV/0!</v>
      </c>
      <c r="N1207" t="e">
        <v>#DIV/0!</v>
      </c>
    </row>
    <row r="1208" spans="2:14" x14ac:dyDescent="0.2">
      <c r="B1208" t="e">
        <v>#DIV/0!</v>
      </c>
      <c r="N1208" t="e">
        <v>#DIV/0!</v>
      </c>
    </row>
    <row r="1209" spans="2:14" x14ac:dyDescent="0.2">
      <c r="B1209" t="e">
        <v>#DIV/0!</v>
      </c>
      <c r="N1209" t="e">
        <v>#DIV/0!</v>
      </c>
    </row>
    <row r="1210" spans="2:14" x14ac:dyDescent="0.2">
      <c r="B1210" t="e">
        <v>#DIV/0!</v>
      </c>
      <c r="N1210" t="e">
        <v>#DIV/0!</v>
      </c>
    </row>
    <row r="1211" spans="2:14" x14ac:dyDescent="0.2">
      <c r="B1211" t="e">
        <v>#DIV/0!</v>
      </c>
      <c r="N1211" t="e">
        <v>#DIV/0!</v>
      </c>
    </row>
    <row r="1212" spans="2:14" x14ac:dyDescent="0.2">
      <c r="B1212" t="e">
        <v>#DIV/0!</v>
      </c>
      <c r="N1212" t="e">
        <v>#DIV/0!</v>
      </c>
    </row>
    <row r="1213" spans="2:14" x14ac:dyDescent="0.2">
      <c r="B1213" t="e">
        <v>#DIV/0!</v>
      </c>
      <c r="N1213" t="e">
        <v>#DIV/0!</v>
      </c>
    </row>
    <row r="1214" spans="2:14" x14ac:dyDescent="0.2">
      <c r="B1214" t="e">
        <v>#DIV/0!</v>
      </c>
      <c r="N1214" t="e">
        <v>#DIV/0!</v>
      </c>
    </row>
    <row r="1215" spans="2:14" x14ac:dyDescent="0.2">
      <c r="B1215" t="e">
        <v>#DIV/0!</v>
      </c>
      <c r="N1215" t="e">
        <v>#DIV/0!</v>
      </c>
    </row>
    <row r="1216" spans="2:14" x14ac:dyDescent="0.2">
      <c r="B1216" t="e">
        <v>#DIV/0!</v>
      </c>
      <c r="N1216" t="e">
        <v>#DIV/0!</v>
      </c>
    </row>
    <row r="1217" spans="2:14" x14ac:dyDescent="0.2">
      <c r="B1217" t="e">
        <v>#DIV/0!</v>
      </c>
      <c r="N1217" t="e">
        <v>#DIV/0!</v>
      </c>
    </row>
    <row r="1218" spans="2:14" x14ac:dyDescent="0.2">
      <c r="B1218" t="e">
        <v>#DIV/0!</v>
      </c>
      <c r="N1218" t="e">
        <v>#DIV/0!</v>
      </c>
    </row>
    <row r="1219" spans="2:14" x14ac:dyDescent="0.2">
      <c r="B1219" t="e">
        <v>#DIV/0!</v>
      </c>
      <c r="N1219" t="e">
        <v>#DIV/0!</v>
      </c>
    </row>
    <row r="1220" spans="2:14" x14ac:dyDescent="0.2">
      <c r="B1220" t="e">
        <v>#DIV/0!</v>
      </c>
      <c r="N1220" t="e">
        <v>#DIV/0!</v>
      </c>
    </row>
    <row r="1221" spans="2:14" x14ac:dyDescent="0.2">
      <c r="B1221" t="e">
        <v>#DIV/0!</v>
      </c>
      <c r="N1221" t="e">
        <v>#DIV/0!</v>
      </c>
    </row>
    <row r="1222" spans="2:14" x14ac:dyDescent="0.2">
      <c r="B1222" t="e">
        <v>#DIV/0!</v>
      </c>
      <c r="N1222" t="e">
        <v>#DIV/0!</v>
      </c>
    </row>
    <row r="1223" spans="2:14" x14ac:dyDescent="0.2">
      <c r="B1223" t="e">
        <v>#DIV/0!</v>
      </c>
      <c r="N1223" t="e">
        <v>#DIV/0!</v>
      </c>
    </row>
    <row r="1224" spans="2:14" x14ac:dyDescent="0.2">
      <c r="B1224" t="e">
        <v>#DIV/0!</v>
      </c>
      <c r="N1224" t="e">
        <v>#DIV/0!</v>
      </c>
    </row>
    <row r="1225" spans="2:14" x14ac:dyDescent="0.2">
      <c r="B1225" t="e">
        <v>#DIV/0!</v>
      </c>
      <c r="N1225" t="e">
        <v>#DIV/0!</v>
      </c>
    </row>
    <row r="1226" spans="2:14" x14ac:dyDescent="0.2">
      <c r="B1226" t="e">
        <v>#DIV/0!</v>
      </c>
      <c r="N1226" t="e">
        <v>#DIV/0!</v>
      </c>
    </row>
    <row r="1227" spans="2:14" x14ac:dyDescent="0.2">
      <c r="B1227" t="e">
        <v>#DIV/0!</v>
      </c>
      <c r="N1227" t="e">
        <v>#DIV/0!</v>
      </c>
    </row>
    <row r="1228" spans="2:14" x14ac:dyDescent="0.2">
      <c r="B1228" t="e">
        <v>#DIV/0!</v>
      </c>
      <c r="N1228" t="e">
        <v>#DIV/0!</v>
      </c>
    </row>
    <row r="1229" spans="2:14" x14ac:dyDescent="0.2">
      <c r="B1229" t="e">
        <v>#DIV/0!</v>
      </c>
      <c r="N1229" t="e">
        <v>#DIV/0!</v>
      </c>
    </row>
    <row r="1230" spans="2:14" x14ac:dyDescent="0.2">
      <c r="B1230" t="e">
        <v>#DIV/0!</v>
      </c>
      <c r="N1230" t="e">
        <v>#DIV/0!</v>
      </c>
    </row>
    <row r="1231" spans="2:14" x14ac:dyDescent="0.2">
      <c r="B1231" t="e">
        <v>#DIV/0!</v>
      </c>
      <c r="N1231" t="e">
        <v>#DIV/0!</v>
      </c>
    </row>
    <row r="1232" spans="2:14" x14ac:dyDescent="0.2">
      <c r="B1232" t="e">
        <v>#DIV/0!</v>
      </c>
      <c r="N1232" t="e">
        <v>#DIV/0!</v>
      </c>
    </row>
    <row r="1233" spans="2:14" x14ac:dyDescent="0.2">
      <c r="B1233" t="e">
        <v>#DIV/0!</v>
      </c>
      <c r="N1233" t="e">
        <v>#DIV/0!</v>
      </c>
    </row>
    <row r="1234" spans="2:14" x14ac:dyDescent="0.2">
      <c r="B1234" t="e">
        <v>#DIV/0!</v>
      </c>
      <c r="N1234" t="e">
        <v>#DIV/0!</v>
      </c>
    </row>
    <row r="1235" spans="2:14" x14ac:dyDescent="0.2">
      <c r="B1235" t="e">
        <v>#DIV/0!</v>
      </c>
      <c r="N1235" t="e">
        <v>#DIV/0!</v>
      </c>
    </row>
    <row r="1236" spans="2:14" x14ac:dyDescent="0.2">
      <c r="B1236" t="e">
        <v>#DIV/0!</v>
      </c>
      <c r="N1236" t="e">
        <v>#DIV/0!</v>
      </c>
    </row>
    <row r="1237" spans="2:14" x14ac:dyDescent="0.2">
      <c r="B1237" t="e">
        <v>#DIV/0!</v>
      </c>
      <c r="N1237" t="e">
        <v>#DIV/0!</v>
      </c>
    </row>
    <row r="1238" spans="2:14" x14ac:dyDescent="0.2">
      <c r="B1238" t="e">
        <v>#DIV/0!</v>
      </c>
      <c r="N1238" t="e">
        <v>#DIV/0!</v>
      </c>
    </row>
    <row r="1239" spans="2:14" x14ac:dyDescent="0.2">
      <c r="B1239" t="e">
        <v>#DIV/0!</v>
      </c>
      <c r="N1239" t="e">
        <v>#DIV/0!</v>
      </c>
    </row>
    <row r="1240" spans="2:14" x14ac:dyDescent="0.2">
      <c r="B1240" t="e">
        <v>#DIV/0!</v>
      </c>
      <c r="N1240" t="e">
        <v>#DIV/0!</v>
      </c>
    </row>
    <row r="1241" spans="2:14" x14ac:dyDescent="0.2">
      <c r="B1241" t="e">
        <v>#DIV/0!</v>
      </c>
      <c r="N1241" t="e">
        <v>#DIV/0!</v>
      </c>
    </row>
    <row r="1242" spans="2:14" x14ac:dyDescent="0.2">
      <c r="B1242" t="e">
        <v>#DIV/0!</v>
      </c>
      <c r="N1242" t="e">
        <v>#DIV/0!</v>
      </c>
    </row>
    <row r="1243" spans="2:14" x14ac:dyDescent="0.2">
      <c r="B1243" t="e">
        <v>#DIV/0!</v>
      </c>
      <c r="N1243" t="e">
        <v>#DIV/0!</v>
      </c>
    </row>
    <row r="1244" spans="2:14" x14ac:dyDescent="0.2">
      <c r="B1244" t="e">
        <v>#DIV/0!</v>
      </c>
      <c r="N1244" t="e">
        <v>#DIV/0!</v>
      </c>
    </row>
    <row r="1245" spans="2:14" x14ac:dyDescent="0.2">
      <c r="B1245" t="e">
        <v>#DIV/0!</v>
      </c>
      <c r="N1245" t="e">
        <v>#DIV/0!</v>
      </c>
    </row>
    <row r="1246" spans="2:14" x14ac:dyDescent="0.2">
      <c r="B1246" t="e">
        <v>#DIV/0!</v>
      </c>
      <c r="N1246" t="e">
        <v>#DIV/0!</v>
      </c>
    </row>
    <row r="1247" spans="2:14" x14ac:dyDescent="0.2">
      <c r="B1247" t="e">
        <v>#DIV/0!</v>
      </c>
      <c r="N1247" t="e">
        <v>#DIV/0!</v>
      </c>
    </row>
    <row r="1248" spans="2:14" x14ac:dyDescent="0.2">
      <c r="B1248" t="e">
        <v>#DIV/0!</v>
      </c>
      <c r="N1248" t="e">
        <v>#DIV/0!</v>
      </c>
    </row>
    <row r="1249" spans="2:14" x14ac:dyDescent="0.2">
      <c r="B1249" t="e">
        <v>#DIV/0!</v>
      </c>
      <c r="N1249" t="e">
        <v>#DIV/0!</v>
      </c>
    </row>
    <row r="1250" spans="2:14" x14ac:dyDescent="0.2">
      <c r="B1250" t="e">
        <v>#DIV/0!</v>
      </c>
      <c r="N1250" t="e">
        <v>#DIV/0!</v>
      </c>
    </row>
    <row r="1251" spans="2:14" x14ac:dyDescent="0.2">
      <c r="B1251" t="e">
        <v>#DIV/0!</v>
      </c>
      <c r="N1251" t="e">
        <v>#DIV/0!</v>
      </c>
    </row>
    <row r="1252" spans="2:14" x14ac:dyDescent="0.2">
      <c r="B1252" t="e">
        <v>#DIV/0!</v>
      </c>
      <c r="N1252" t="e">
        <v>#DIV/0!</v>
      </c>
    </row>
    <row r="1253" spans="2:14" x14ac:dyDescent="0.2">
      <c r="B1253" t="e">
        <v>#DIV/0!</v>
      </c>
      <c r="N1253" t="e">
        <v>#DIV/0!</v>
      </c>
    </row>
    <row r="1254" spans="2:14" x14ac:dyDescent="0.2">
      <c r="B1254" t="e">
        <v>#DIV/0!</v>
      </c>
      <c r="N1254" t="e">
        <v>#DIV/0!</v>
      </c>
    </row>
    <row r="1255" spans="2:14" x14ac:dyDescent="0.2">
      <c r="B1255" t="e">
        <v>#DIV/0!</v>
      </c>
      <c r="N1255" t="e">
        <v>#DIV/0!</v>
      </c>
    </row>
    <row r="1256" spans="2:14" x14ac:dyDescent="0.2">
      <c r="B1256" t="e">
        <v>#DIV/0!</v>
      </c>
      <c r="N1256" t="e">
        <v>#DIV/0!</v>
      </c>
    </row>
    <row r="1257" spans="2:14" x14ac:dyDescent="0.2">
      <c r="B1257" t="e">
        <v>#DIV/0!</v>
      </c>
      <c r="N1257" t="e">
        <v>#DIV/0!</v>
      </c>
    </row>
    <row r="1258" spans="2:14" x14ac:dyDescent="0.2">
      <c r="B1258" t="e">
        <v>#DIV/0!</v>
      </c>
      <c r="N1258" t="e">
        <v>#DIV/0!</v>
      </c>
    </row>
    <row r="1259" spans="2:14" x14ac:dyDescent="0.2">
      <c r="B1259" t="e">
        <v>#DIV/0!</v>
      </c>
      <c r="N1259" t="e">
        <v>#DIV/0!</v>
      </c>
    </row>
    <row r="1260" spans="2:14" x14ac:dyDescent="0.2">
      <c r="B1260" t="e">
        <v>#DIV/0!</v>
      </c>
      <c r="N1260" t="e">
        <v>#DIV/0!</v>
      </c>
    </row>
    <row r="1261" spans="2:14" x14ac:dyDescent="0.2">
      <c r="B1261" t="e">
        <v>#DIV/0!</v>
      </c>
      <c r="N1261" t="e">
        <v>#DIV/0!</v>
      </c>
    </row>
    <row r="1262" spans="2:14" x14ac:dyDescent="0.2">
      <c r="B1262" t="e">
        <v>#DIV/0!</v>
      </c>
      <c r="N1262" t="e">
        <v>#DIV/0!</v>
      </c>
    </row>
    <row r="1263" spans="2:14" x14ac:dyDescent="0.2">
      <c r="B1263" t="e">
        <v>#DIV/0!</v>
      </c>
      <c r="N1263" t="e">
        <v>#DIV/0!</v>
      </c>
    </row>
    <row r="1264" spans="2:14" x14ac:dyDescent="0.2">
      <c r="B1264" t="e">
        <v>#DIV/0!</v>
      </c>
      <c r="N1264" t="e">
        <v>#DIV/0!</v>
      </c>
    </row>
    <row r="1265" spans="2:14" x14ac:dyDescent="0.2">
      <c r="B1265" t="e">
        <v>#DIV/0!</v>
      </c>
      <c r="N1265" t="e">
        <v>#DIV/0!</v>
      </c>
    </row>
    <row r="1266" spans="2:14" x14ac:dyDescent="0.2">
      <c r="B1266" t="e">
        <v>#DIV/0!</v>
      </c>
      <c r="N1266" t="e">
        <v>#DIV/0!</v>
      </c>
    </row>
    <row r="1267" spans="2:14" x14ac:dyDescent="0.2">
      <c r="B1267" t="e">
        <v>#DIV/0!</v>
      </c>
      <c r="N1267" t="e">
        <v>#DIV/0!</v>
      </c>
    </row>
    <row r="1268" spans="2:14" x14ac:dyDescent="0.2">
      <c r="B1268" t="e">
        <v>#DIV/0!</v>
      </c>
      <c r="N1268" t="e">
        <v>#DIV/0!</v>
      </c>
    </row>
    <row r="1269" spans="2:14" x14ac:dyDescent="0.2">
      <c r="B1269" t="e">
        <v>#DIV/0!</v>
      </c>
      <c r="N1269" t="e">
        <v>#DIV/0!</v>
      </c>
    </row>
    <row r="1270" spans="2:14" x14ac:dyDescent="0.2">
      <c r="B1270" t="e">
        <v>#DIV/0!</v>
      </c>
      <c r="N1270" t="e">
        <v>#DIV/0!</v>
      </c>
    </row>
    <row r="1271" spans="2:14" x14ac:dyDescent="0.2">
      <c r="B1271" t="e">
        <v>#DIV/0!</v>
      </c>
      <c r="N1271" t="e">
        <v>#DIV/0!</v>
      </c>
    </row>
    <row r="1272" spans="2:14" x14ac:dyDescent="0.2">
      <c r="B1272" t="e">
        <v>#DIV/0!</v>
      </c>
      <c r="N1272" t="e">
        <v>#DIV/0!</v>
      </c>
    </row>
    <row r="1273" spans="2:14" x14ac:dyDescent="0.2">
      <c r="B1273" t="e">
        <v>#DIV/0!</v>
      </c>
      <c r="N1273" t="e">
        <v>#DIV/0!</v>
      </c>
    </row>
    <row r="1274" spans="2:14" x14ac:dyDescent="0.2">
      <c r="B1274" t="e">
        <v>#DIV/0!</v>
      </c>
      <c r="N1274" t="e">
        <v>#DIV/0!</v>
      </c>
    </row>
    <row r="1275" spans="2:14" x14ac:dyDescent="0.2">
      <c r="B1275" t="e">
        <v>#DIV/0!</v>
      </c>
      <c r="N1275" t="e">
        <v>#DIV/0!</v>
      </c>
    </row>
    <row r="1276" spans="2:14" x14ac:dyDescent="0.2">
      <c r="B1276" t="e">
        <v>#DIV/0!</v>
      </c>
      <c r="N1276" t="e">
        <v>#DIV/0!</v>
      </c>
    </row>
    <row r="1277" spans="2:14" x14ac:dyDescent="0.2">
      <c r="B1277" t="e">
        <v>#DIV/0!</v>
      </c>
      <c r="N1277" t="e">
        <v>#DIV/0!</v>
      </c>
    </row>
    <row r="1278" spans="2:14" x14ac:dyDescent="0.2">
      <c r="B1278" t="e">
        <v>#DIV/0!</v>
      </c>
      <c r="N1278" t="e">
        <v>#DIV/0!</v>
      </c>
    </row>
    <row r="1279" spans="2:14" x14ac:dyDescent="0.2">
      <c r="B1279" t="e">
        <v>#DIV/0!</v>
      </c>
      <c r="N1279" t="e">
        <v>#DIV/0!</v>
      </c>
    </row>
    <row r="1280" spans="2:14" x14ac:dyDescent="0.2">
      <c r="B1280" t="e">
        <v>#DIV/0!</v>
      </c>
      <c r="N1280" t="e">
        <v>#DIV/0!</v>
      </c>
    </row>
    <row r="1281" spans="2:14" x14ac:dyDescent="0.2">
      <c r="B1281" t="e">
        <v>#DIV/0!</v>
      </c>
      <c r="N1281" t="e">
        <v>#DIV/0!</v>
      </c>
    </row>
    <row r="1282" spans="2:14" x14ac:dyDescent="0.2">
      <c r="B1282" t="e">
        <v>#DIV/0!</v>
      </c>
      <c r="N1282" t="e">
        <v>#DIV/0!</v>
      </c>
    </row>
    <row r="1283" spans="2:14" x14ac:dyDescent="0.2">
      <c r="B1283" t="e">
        <v>#DIV/0!</v>
      </c>
      <c r="N1283" t="e">
        <v>#DIV/0!</v>
      </c>
    </row>
    <row r="1284" spans="2:14" x14ac:dyDescent="0.2">
      <c r="B1284" t="e">
        <v>#DIV/0!</v>
      </c>
      <c r="N1284" t="e">
        <v>#DIV/0!</v>
      </c>
    </row>
    <row r="1285" spans="2:14" x14ac:dyDescent="0.2">
      <c r="B1285" t="e">
        <v>#DIV/0!</v>
      </c>
      <c r="N1285" t="e">
        <v>#DIV/0!</v>
      </c>
    </row>
    <row r="1286" spans="2:14" x14ac:dyDescent="0.2">
      <c r="B1286" t="e">
        <v>#DIV/0!</v>
      </c>
      <c r="N1286" t="e">
        <v>#DIV/0!</v>
      </c>
    </row>
    <row r="1287" spans="2:14" x14ac:dyDescent="0.2">
      <c r="B1287" t="e">
        <v>#DIV/0!</v>
      </c>
      <c r="N1287" t="e">
        <v>#DIV/0!</v>
      </c>
    </row>
    <row r="1288" spans="2:14" x14ac:dyDescent="0.2">
      <c r="B1288" t="e">
        <v>#DIV/0!</v>
      </c>
      <c r="N1288" t="e">
        <v>#DIV/0!</v>
      </c>
    </row>
    <row r="1289" spans="2:14" x14ac:dyDescent="0.2">
      <c r="B1289" t="e">
        <v>#DIV/0!</v>
      </c>
      <c r="N1289" t="e">
        <v>#DIV/0!</v>
      </c>
    </row>
    <row r="1290" spans="2:14" x14ac:dyDescent="0.2">
      <c r="B1290" t="e">
        <v>#DIV/0!</v>
      </c>
      <c r="N1290" t="e">
        <v>#DIV/0!</v>
      </c>
    </row>
    <row r="1291" spans="2:14" x14ac:dyDescent="0.2">
      <c r="B1291" t="e">
        <v>#DIV/0!</v>
      </c>
      <c r="N1291" t="e">
        <v>#DIV/0!</v>
      </c>
    </row>
    <row r="1292" spans="2:14" x14ac:dyDescent="0.2">
      <c r="B1292" t="e">
        <v>#DIV/0!</v>
      </c>
      <c r="N1292" t="e">
        <v>#DIV/0!</v>
      </c>
    </row>
    <row r="1293" spans="2:14" x14ac:dyDescent="0.2">
      <c r="B1293" t="e">
        <v>#DIV/0!</v>
      </c>
      <c r="N1293" t="e">
        <v>#DIV/0!</v>
      </c>
    </row>
    <row r="1294" spans="2:14" x14ac:dyDescent="0.2">
      <c r="B1294" t="e">
        <v>#DIV/0!</v>
      </c>
      <c r="N1294" t="e">
        <v>#DIV/0!</v>
      </c>
    </row>
    <row r="1295" spans="2:14" x14ac:dyDescent="0.2">
      <c r="B1295" t="e">
        <v>#DIV/0!</v>
      </c>
      <c r="N1295" t="e">
        <v>#DIV/0!</v>
      </c>
    </row>
    <row r="1296" spans="2:14" x14ac:dyDescent="0.2">
      <c r="B1296" t="e">
        <v>#DIV/0!</v>
      </c>
      <c r="N1296" t="e">
        <v>#DIV/0!</v>
      </c>
    </row>
    <row r="1297" spans="2:14" x14ac:dyDescent="0.2">
      <c r="B1297" t="e">
        <v>#DIV/0!</v>
      </c>
      <c r="N1297" t="e">
        <v>#DIV/0!</v>
      </c>
    </row>
    <row r="1298" spans="2:14" x14ac:dyDescent="0.2">
      <c r="B1298" t="e">
        <v>#DIV/0!</v>
      </c>
      <c r="N1298" t="e">
        <v>#DIV/0!</v>
      </c>
    </row>
    <row r="1299" spans="2:14" x14ac:dyDescent="0.2">
      <c r="B1299" t="e">
        <v>#DIV/0!</v>
      </c>
      <c r="N1299" t="e">
        <v>#DIV/0!</v>
      </c>
    </row>
    <row r="1300" spans="2:14" x14ac:dyDescent="0.2">
      <c r="B1300" t="e">
        <v>#DIV/0!</v>
      </c>
      <c r="N1300" t="e">
        <v>#DIV/0!</v>
      </c>
    </row>
    <row r="1301" spans="2:14" x14ac:dyDescent="0.2">
      <c r="B1301" t="e">
        <v>#DIV/0!</v>
      </c>
      <c r="N1301" t="e">
        <v>#DIV/0!</v>
      </c>
    </row>
    <row r="1302" spans="2:14" x14ac:dyDescent="0.2">
      <c r="B1302" t="e">
        <v>#DIV/0!</v>
      </c>
      <c r="N1302" t="e">
        <v>#DIV/0!</v>
      </c>
    </row>
    <row r="1303" spans="2:14" x14ac:dyDescent="0.2">
      <c r="B1303" t="e">
        <v>#DIV/0!</v>
      </c>
      <c r="N1303" t="e">
        <v>#DIV/0!</v>
      </c>
    </row>
    <row r="1304" spans="2:14" x14ac:dyDescent="0.2">
      <c r="B1304" t="e">
        <v>#DIV/0!</v>
      </c>
      <c r="N1304" t="e">
        <v>#DIV/0!</v>
      </c>
    </row>
    <row r="1305" spans="2:14" x14ac:dyDescent="0.2">
      <c r="B1305" t="e">
        <v>#DIV/0!</v>
      </c>
      <c r="N1305" t="e">
        <v>#DIV/0!</v>
      </c>
    </row>
    <row r="1306" spans="2:14" x14ac:dyDescent="0.2">
      <c r="B1306" t="e">
        <v>#DIV/0!</v>
      </c>
      <c r="N1306" t="e">
        <v>#DIV/0!</v>
      </c>
    </row>
    <row r="1307" spans="2:14" x14ac:dyDescent="0.2">
      <c r="B1307" t="e">
        <v>#DIV/0!</v>
      </c>
      <c r="N1307" t="e">
        <v>#DIV/0!</v>
      </c>
    </row>
    <row r="1308" spans="2:14" x14ac:dyDescent="0.2">
      <c r="B1308" t="e">
        <v>#DIV/0!</v>
      </c>
      <c r="N1308" t="e">
        <v>#DIV/0!</v>
      </c>
    </row>
    <row r="1309" spans="2:14" x14ac:dyDescent="0.2">
      <c r="B1309" t="e">
        <v>#DIV/0!</v>
      </c>
      <c r="N1309" t="e">
        <v>#DIV/0!</v>
      </c>
    </row>
    <row r="1310" spans="2:14" x14ac:dyDescent="0.2">
      <c r="B1310" t="e">
        <v>#DIV/0!</v>
      </c>
      <c r="N1310" t="e">
        <v>#DIV/0!</v>
      </c>
    </row>
    <row r="1311" spans="2:14" x14ac:dyDescent="0.2">
      <c r="B1311" t="e">
        <v>#DIV/0!</v>
      </c>
      <c r="N1311" t="e">
        <v>#DIV/0!</v>
      </c>
    </row>
    <row r="1312" spans="2:14" x14ac:dyDescent="0.2">
      <c r="B1312" t="e">
        <v>#DIV/0!</v>
      </c>
      <c r="N1312" t="e">
        <v>#DIV/0!</v>
      </c>
    </row>
    <row r="1313" spans="2:14" x14ac:dyDescent="0.2">
      <c r="B1313" t="e">
        <v>#DIV/0!</v>
      </c>
      <c r="N1313" t="e">
        <v>#DIV/0!</v>
      </c>
    </row>
    <row r="1314" spans="2:14" x14ac:dyDescent="0.2">
      <c r="B1314" t="e">
        <v>#DIV/0!</v>
      </c>
      <c r="N1314" t="e">
        <v>#DIV/0!</v>
      </c>
    </row>
    <row r="1315" spans="2:14" x14ac:dyDescent="0.2">
      <c r="B1315" t="e">
        <v>#DIV/0!</v>
      </c>
      <c r="N1315" t="e">
        <v>#DIV/0!</v>
      </c>
    </row>
    <row r="1316" spans="2:14" x14ac:dyDescent="0.2">
      <c r="B1316" t="e">
        <v>#DIV/0!</v>
      </c>
      <c r="N1316" t="e">
        <v>#DIV/0!</v>
      </c>
    </row>
    <row r="1317" spans="2:14" x14ac:dyDescent="0.2">
      <c r="B1317" t="e">
        <v>#DIV/0!</v>
      </c>
      <c r="N1317" t="e">
        <v>#DIV/0!</v>
      </c>
    </row>
    <row r="1318" spans="2:14" x14ac:dyDescent="0.2">
      <c r="B1318" t="e">
        <v>#DIV/0!</v>
      </c>
      <c r="N1318" t="e">
        <v>#DIV/0!</v>
      </c>
    </row>
    <row r="1319" spans="2:14" x14ac:dyDescent="0.2">
      <c r="B1319" t="e">
        <v>#DIV/0!</v>
      </c>
      <c r="N1319" t="e">
        <v>#DIV/0!</v>
      </c>
    </row>
    <row r="1320" spans="2:14" x14ac:dyDescent="0.2">
      <c r="B1320" t="e">
        <v>#DIV/0!</v>
      </c>
      <c r="N1320" t="e">
        <v>#DIV/0!</v>
      </c>
    </row>
    <row r="1321" spans="2:14" x14ac:dyDescent="0.2">
      <c r="B1321" t="e">
        <v>#DIV/0!</v>
      </c>
      <c r="N1321" t="e">
        <v>#DIV/0!</v>
      </c>
    </row>
    <row r="1322" spans="2:14" x14ac:dyDescent="0.2">
      <c r="B1322" t="e">
        <v>#DIV/0!</v>
      </c>
      <c r="N1322" t="e">
        <v>#DIV/0!</v>
      </c>
    </row>
    <row r="1323" spans="2:14" x14ac:dyDescent="0.2">
      <c r="B1323" t="e">
        <v>#DIV/0!</v>
      </c>
      <c r="N1323" t="e">
        <v>#DIV/0!</v>
      </c>
    </row>
    <row r="1324" spans="2:14" x14ac:dyDescent="0.2">
      <c r="B1324" t="e">
        <v>#DIV/0!</v>
      </c>
      <c r="N1324" t="e">
        <v>#DIV/0!</v>
      </c>
    </row>
    <row r="1325" spans="2:14" x14ac:dyDescent="0.2">
      <c r="B1325" t="e">
        <v>#DIV/0!</v>
      </c>
      <c r="N1325" t="e">
        <v>#DIV/0!</v>
      </c>
    </row>
    <row r="1326" spans="2:14" x14ac:dyDescent="0.2">
      <c r="B1326" t="e">
        <v>#DIV/0!</v>
      </c>
      <c r="N1326" t="e">
        <v>#DIV/0!</v>
      </c>
    </row>
    <row r="1327" spans="2:14" x14ac:dyDescent="0.2">
      <c r="B1327" t="e">
        <v>#DIV/0!</v>
      </c>
      <c r="N1327" t="e">
        <v>#DIV/0!</v>
      </c>
    </row>
    <row r="1328" spans="2:14" x14ac:dyDescent="0.2">
      <c r="B1328" t="e">
        <v>#DIV/0!</v>
      </c>
      <c r="N1328" t="e">
        <v>#DIV/0!</v>
      </c>
    </row>
    <row r="1329" spans="2:14" x14ac:dyDescent="0.2">
      <c r="B1329" t="e">
        <v>#DIV/0!</v>
      </c>
      <c r="N1329" t="e">
        <v>#DIV/0!</v>
      </c>
    </row>
    <row r="1330" spans="2:14" x14ac:dyDescent="0.2">
      <c r="B1330" t="e">
        <v>#DIV/0!</v>
      </c>
      <c r="N1330" t="e">
        <v>#DIV/0!</v>
      </c>
    </row>
    <row r="1331" spans="2:14" x14ac:dyDescent="0.2">
      <c r="B1331" t="e">
        <v>#DIV/0!</v>
      </c>
      <c r="N1331" t="e">
        <v>#DIV/0!</v>
      </c>
    </row>
    <row r="1332" spans="2:14" x14ac:dyDescent="0.2">
      <c r="B1332" t="e">
        <v>#DIV/0!</v>
      </c>
      <c r="N1332" t="e">
        <v>#DIV/0!</v>
      </c>
    </row>
    <row r="1333" spans="2:14" x14ac:dyDescent="0.2">
      <c r="B1333" t="e">
        <v>#DIV/0!</v>
      </c>
      <c r="N1333" t="e">
        <v>#DIV/0!</v>
      </c>
    </row>
    <row r="1334" spans="2:14" x14ac:dyDescent="0.2">
      <c r="B1334" t="e">
        <v>#DIV/0!</v>
      </c>
      <c r="N1334" t="e">
        <v>#DIV/0!</v>
      </c>
    </row>
    <row r="1335" spans="2:14" x14ac:dyDescent="0.2">
      <c r="B1335" t="e">
        <v>#DIV/0!</v>
      </c>
      <c r="N1335" t="e">
        <v>#DIV/0!</v>
      </c>
    </row>
    <row r="1336" spans="2:14" x14ac:dyDescent="0.2">
      <c r="B1336" t="e">
        <v>#DIV/0!</v>
      </c>
      <c r="N1336" t="e">
        <v>#DIV/0!</v>
      </c>
    </row>
    <row r="1337" spans="2:14" x14ac:dyDescent="0.2">
      <c r="B1337" t="e">
        <v>#DIV/0!</v>
      </c>
      <c r="N1337" t="e">
        <v>#DIV/0!</v>
      </c>
    </row>
    <row r="1338" spans="2:14" x14ac:dyDescent="0.2">
      <c r="B1338" t="e">
        <v>#DIV/0!</v>
      </c>
      <c r="N1338" t="e">
        <v>#DIV/0!</v>
      </c>
    </row>
    <row r="1339" spans="2:14" x14ac:dyDescent="0.2">
      <c r="B1339" t="e">
        <v>#DIV/0!</v>
      </c>
      <c r="N1339" t="e">
        <v>#DIV/0!</v>
      </c>
    </row>
    <row r="1340" spans="2:14" x14ac:dyDescent="0.2">
      <c r="B1340" t="e">
        <v>#DIV/0!</v>
      </c>
      <c r="N1340" t="e">
        <v>#DIV/0!</v>
      </c>
    </row>
    <row r="1341" spans="2:14" x14ac:dyDescent="0.2">
      <c r="B1341" t="e">
        <v>#DIV/0!</v>
      </c>
      <c r="N1341" t="e">
        <v>#DIV/0!</v>
      </c>
    </row>
    <row r="1342" spans="2:14" x14ac:dyDescent="0.2">
      <c r="B1342" t="e">
        <v>#DIV/0!</v>
      </c>
      <c r="N1342" t="e">
        <v>#DIV/0!</v>
      </c>
    </row>
    <row r="1343" spans="2:14" x14ac:dyDescent="0.2">
      <c r="B1343" t="e">
        <v>#DIV/0!</v>
      </c>
      <c r="N1343" t="e">
        <v>#DIV/0!</v>
      </c>
    </row>
    <row r="1344" spans="2:14" x14ac:dyDescent="0.2">
      <c r="B1344" t="e">
        <v>#DIV/0!</v>
      </c>
      <c r="N1344" t="e">
        <v>#DIV/0!</v>
      </c>
    </row>
    <row r="1345" spans="2:14" x14ac:dyDescent="0.2">
      <c r="B1345" t="e">
        <v>#DIV/0!</v>
      </c>
      <c r="N1345" t="e">
        <v>#DIV/0!</v>
      </c>
    </row>
    <row r="1346" spans="2:14" x14ac:dyDescent="0.2">
      <c r="B1346" t="e">
        <v>#DIV/0!</v>
      </c>
      <c r="N1346" t="e">
        <v>#DIV/0!</v>
      </c>
    </row>
    <row r="1347" spans="2:14" x14ac:dyDescent="0.2">
      <c r="B1347" t="e">
        <v>#DIV/0!</v>
      </c>
      <c r="N1347" t="e">
        <v>#DIV/0!</v>
      </c>
    </row>
    <row r="1348" spans="2:14" x14ac:dyDescent="0.2">
      <c r="B1348" t="e">
        <v>#DIV/0!</v>
      </c>
      <c r="N1348" t="e">
        <v>#DIV/0!</v>
      </c>
    </row>
    <row r="1349" spans="2:14" x14ac:dyDescent="0.2">
      <c r="B1349" t="e">
        <v>#DIV/0!</v>
      </c>
      <c r="N1349" t="e">
        <v>#DIV/0!</v>
      </c>
    </row>
    <row r="1350" spans="2:14" x14ac:dyDescent="0.2">
      <c r="B1350" t="e">
        <v>#DIV/0!</v>
      </c>
      <c r="N1350" t="e">
        <v>#DIV/0!</v>
      </c>
    </row>
    <row r="1351" spans="2:14" x14ac:dyDescent="0.2">
      <c r="B1351" t="e">
        <v>#DIV/0!</v>
      </c>
      <c r="N1351" t="e">
        <v>#DIV/0!</v>
      </c>
    </row>
    <row r="1352" spans="2:14" x14ac:dyDescent="0.2">
      <c r="B1352" t="e">
        <v>#DIV/0!</v>
      </c>
      <c r="N1352" t="e">
        <v>#DIV/0!</v>
      </c>
    </row>
    <row r="1353" spans="2:14" x14ac:dyDescent="0.2">
      <c r="B1353" t="e">
        <v>#DIV/0!</v>
      </c>
      <c r="N1353" t="e">
        <v>#DIV/0!</v>
      </c>
    </row>
    <row r="1354" spans="2:14" x14ac:dyDescent="0.2">
      <c r="B1354" t="e">
        <v>#DIV/0!</v>
      </c>
      <c r="N1354" t="e">
        <v>#DIV/0!</v>
      </c>
    </row>
    <row r="1355" spans="2:14" x14ac:dyDescent="0.2">
      <c r="B1355" t="e">
        <v>#DIV/0!</v>
      </c>
      <c r="N1355" t="e">
        <v>#DIV/0!</v>
      </c>
    </row>
    <row r="1356" spans="2:14" x14ac:dyDescent="0.2">
      <c r="B1356" t="e">
        <v>#DIV/0!</v>
      </c>
      <c r="N1356" t="e">
        <v>#DIV/0!</v>
      </c>
    </row>
    <row r="1357" spans="2:14" x14ac:dyDescent="0.2">
      <c r="B1357" t="e">
        <v>#DIV/0!</v>
      </c>
      <c r="N1357" t="e">
        <v>#DIV/0!</v>
      </c>
    </row>
    <row r="1358" spans="2:14" x14ac:dyDescent="0.2">
      <c r="B1358" t="e">
        <v>#DIV/0!</v>
      </c>
      <c r="N1358" t="e">
        <v>#DIV/0!</v>
      </c>
    </row>
    <row r="1359" spans="2:14" x14ac:dyDescent="0.2">
      <c r="B1359" t="e">
        <v>#DIV/0!</v>
      </c>
      <c r="N1359" t="e">
        <v>#DIV/0!</v>
      </c>
    </row>
    <row r="1360" spans="2:14" x14ac:dyDescent="0.2">
      <c r="B1360" t="e">
        <v>#DIV/0!</v>
      </c>
      <c r="N1360" t="e">
        <v>#DIV/0!</v>
      </c>
    </row>
    <row r="1361" spans="2:14" x14ac:dyDescent="0.2">
      <c r="B1361" t="e">
        <v>#DIV/0!</v>
      </c>
      <c r="N1361" t="e">
        <v>#DIV/0!</v>
      </c>
    </row>
    <row r="1362" spans="2:14" x14ac:dyDescent="0.2">
      <c r="B1362" t="e">
        <v>#DIV/0!</v>
      </c>
      <c r="N1362" t="e">
        <v>#DIV/0!</v>
      </c>
    </row>
    <row r="1363" spans="2:14" x14ac:dyDescent="0.2">
      <c r="B1363" t="e">
        <v>#DIV/0!</v>
      </c>
      <c r="N1363" t="e">
        <v>#DIV/0!</v>
      </c>
    </row>
    <row r="1364" spans="2:14" x14ac:dyDescent="0.2">
      <c r="B1364" t="e">
        <v>#DIV/0!</v>
      </c>
      <c r="N1364" t="e">
        <v>#DIV/0!</v>
      </c>
    </row>
    <row r="1365" spans="2:14" x14ac:dyDescent="0.2">
      <c r="B1365" t="e">
        <v>#DIV/0!</v>
      </c>
      <c r="N1365" t="e">
        <v>#DIV/0!</v>
      </c>
    </row>
    <row r="1366" spans="2:14" x14ac:dyDescent="0.2">
      <c r="B1366" t="e">
        <v>#DIV/0!</v>
      </c>
      <c r="N1366" t="e">
        <v>#DIV/0!</v>
      </c>
    </row>
    <row r="1367" spans="2:14" x14ac:dyDescent="0.2">
      <c r="B1367" t="e">
        <v>#DIV/0!</v>
      </c>
      <c r="N1367" t="e">
        <v>#DIV/0!</v>
      </c>
    </row>
    <row r="1368" spans="2:14" x14ac:dyDescent="0.2">
      <c r="B1368" t="e">
        <v>#DIV/0!</v>
      </c>
      <c r="N1368" t="e">
        <v>#DIV/0!</v>
      </c>
    </row>
    <row r="1369" spans="2:14" x14ac:dyDescent="0.2">
      <c r="B1369" t="e">
        <v>#DIV/0!</v>
      </c>
      <c r="N1369" t="e">
        <v>#DIV/0!</v>
      </c>
    </row>
    <row r="1370" spans="2:14" x14ac:dyDescent="0.2">
      <c r="B1370" t="e">
        <v>#DIV/0!</v>
      </c>
      <c r="N1370" t="e">
        <v>#DIV/0!</v>
      </c>
    </row>
    <row r="1371" spans="2:14" x14ac:dyDescent="0.2">
      <c r="B1371" t="e">
        <v>#DIV/0!</v>
      </c>
      <c r="N1371" t="e">
        <v>#DIV/0!</v>
      </c>
    </row>
    <row r="1372" spans="2:14" x14ac:dyDescent="0.2">
      <c r="B1372" t="e">
        <v>#DIV/0!</v>
      </c>
      <c r="N1372" t="e">
        <v>#DIV/0!</v>
      </c>
    </row>
    <row r="1373" spans="2:14" x14ac:dyDescent="0.2">
      <c r="B1373" t="e">
        <v>#DIV/0!</v>
      </c>
      <c r="N1373" t="e">
        <v>#DIV/0!</v>
      </c>
    </row>
    <row r="1374" spans="2:14" x14ac:dyDescent="0.2">
      <c r="B1374" t="e">
        <v>#DIV/0!</v>
      </c>
      <c r="N1374" t="e">
        <v>#DIV/0!</v>
      </c>
    </row>
    <row r="1375" spans="2:14" x14ac:dyDescent="0.2">
      <c r="B1375" t="e">
        <v>#DIV/0!</v>
      </c>
      <c r="N1375" t="e">
        <v>#DIV/0!</v>
      </c>
    </row>
    <row r="1376" spans="2:14" x14ac:dyDescent="0.2">
      <c r="B1376" t="e">
        <v>#DIV/0!</v>
      </c>
      <c r="N1376" t="e">
        <v>#DIV/0!</v>
      </c>
    </row>
    <row r="1377" spans="2:14" x14ac:dyDescent="0.2">
      <c r="B1377" t="e">
        <v>#DIV/0!</v>
      </c>
      <c r="N1377" t="e">
        <v>#DIV/0!</v>
      </c>
    </row>
    <row r="1378" spans="2:14" x14ac:dyDescent="0.2">
      <c r="B1378" t="e">
        <v>#DIV/0!</v>
      </c>
      <c r="N1378" t="e">
        <v>#DIV/0!</v>
      </c>
    </row>
    <row r="1379" spans="2:14" x14ac:dyDescent="0.2">
      <c r="B1379" t="e">
        <v>#DIV/0!</v>
      </c>
      <c r="N1379" t="e">
        <v>#DIV/0!</v>
      </c>
    </row>
    <row r="1380" spans="2:14" x14ac:dyDescent="0.2">
      <c r="B1380" t="e">
        <v>#DIV/0!</v>
      </c>
      <c r="N1380" t="e">
        <v>#DIV/0!</v>
      </c>
    </row>
    <row r="1381" spans="2:14" x14ac:dyDescent="0.2">
      <c r="B1381" t="e">
        <v>#DIV/0!</v>
      </c>
      <c r="N1381" t="e">
        <v>#DIV/0!</v>
      </c>
    </row>
    <row r="1382" spans="2:14" x14ac:dyDescent="0.2">
      <c r="B1382" t="e">
        <v>#DIV/0!</v>
      </c>
      <c r="N1382" t="e">
        <v>#DIV/0!</v>
      </c>
    </row>
    <row r="1383" spans="2:14" x14ac:dyDescent="0.2">
      <c r="B1383" t="e">
        <v>#DIV/0!</v>
      </c>
      <c r="N1383" t="e">
        <v>#DIV/0!</v>
      </c>
    </row>
    <row r="1384" spans="2:14" x14ac:dyDescent="0.2">
      <c r="B1384" t="e">
        <v>#DIV/0!</v>
      </c>
      <c r="N1384" t="e">
        <v>#DIV/0!</v>
      </c>
    </row>
    <row r="1385" spans="2:14" x14ac:dyDescent="0.2">
      <c r="B1385" t="e">
        <v>#DIV/0!</v>
      </c>
      <c r="N1385" t="e">
        <v>#DIV/0!</v>
      </c>
    </row>
    <row r="1386" spans="2:14" x14ac:dyDescent="0.2">
      <c r="B1386" t="e">
        <v>#DIV/0!</v>
      </c>
      <c r="N1386" t="e">
        <v>#DIV/0!</v>
      </c>
    </row>
    <row r="1387" spans="2:14" x14ac:dyDescent="0.2">
      <c r="B1387" t="e">
        <v>#DIV/0!</v>
      </c>
      <c r="N1387" t="e">
        <v>#DIV/0!</v>
      </c>
    </row>
    <row r="1388" spans="2:14" x14ac:dyDescent="0.2">
      <c r="B1388" t="e">
        <v>#DIV/0!</v>
      </c>
      <c r="N1388" t="e">
        <v>#DIV/0!</v>
      </c>
    </row>
    <row r="1389" spans="2:14" x14ac:dyDescent="0.2">
      <c r="B1389" t="e">
        <v>#DIV/0!</v>
      </c>
      <c r="N1389" t="e">
        <v>#DIV/0!</v>
      </c>
    </row>
    <row r="1390" spans="2:14" x14ac:dyDescent="0.2">
      <c r="B1390" t="e">
        <v>#DIV/0!</v>
      </c>
      <c r="N1390" t="e">
        <v>#DIV/0!</v>
      </c>
    </row>
    <row r="1391" spans="2:14" x14ac:dyDescent="0.2">
      <c r="B1391" t="e">
        <v>#DIV/0!</v>
      </c>
      <c r="N1391" t="e">
        <v>#DIV/0!</v>
      </c>
    </row>
    <row r="1392" spans="2:14" x14ac:dyDescent="0.2">
      <c r="B1392" t="e">
        <v>#DIV/0!</v>
      </c>
      <c r="N1392" t="e">
        <v>#DIV/0!</v>
      </c>
    </row>
    <row r="1393" spans="2:14" x14ac:dyDescent="0.2">
      <c r="B1393" t="e">
        <v>#DIV/0!</v>
      </c>
      <c r="N1393" t="e">
        <v>#DIV/0!</v>
      </c>
    </row>
    <row r="1394" spans="2:14" x14ac:dyDescent="0.2">
      <c r="B1394" t="e">
        <v>#DIV/0!</v>
      </c>
      <c r="N1394" t="e">
        <v>#DIV/0!</v>
      </c>
    </row>
    <row r="1395" spans="2:14" x14ac:dyDescent="0.2">
      <c r="B1395" t="e">
        <v>#DIV/0!</v>
      </c>
      <c r="N1395" t="e">
        <v>#DIV/0!</v>
      </c>
    </row>
    <row r="1396" spans="2:14" x14ac:dyDescent="0.2">
      <c r="B1396" t="e">
        <v>#DIV/0!</v>
      </c>
      <c r="N1396" t="e">
        <v>#DIV/0!</v>
      </c>
    </row>
    <row r="1397" spans="2:14" x14ac:dyDescent="0.2">
      <c r="B1397" t="e">
        <v>#DIV/0!</v>
      </c>
      <c r="N1397" t="e">
        <v>#DIV/0!</v>
      </c>
    </row>
    <row r="1398" spans="2:14" x14ac:dyDescent="0.2">
      <c r="B1398" t="e">
        <v>#DIV/0!</v>
      </c>
      <c r="N1398" t="e">
        <v>#DIV/0!</v>
      </c>
    </row>
    <row r="1399" spans="2:14" x14ac:dyDescent="0.2">
      <c r="B1399" t="e">
        <v>#DIV/0!</v>
      </c>
      <c r="N1399" t="e">
        <v>#DIV/0!</v>
      </c>
    </row>
    <row r="1400" spans="2:14" x14ac:dyDescent="0.2">
      <c r="B1400" t="e">
        <v>#DIV/0!</v>
      </c>
      <c r="N1400" t="e">
        <v>#DIV/0!</v>
      </c>
    </row>
    <row r="1401" spans="2:14" x14ac:dyDescent="0.2">
      <c r="B1401" t="e">
        <v>#DIV/0!</v>
      </c>
      <c r="N1401" t="e">
        <v>#DIV/0!</v>
      </c>
    </row>
    <row r="1402" spans="2:14" x14ac:dyDescent="0.2">
      <c r="B1402" t="e">
        <v>#DIV/0!</v>
      </c>
      <c r="N1402" t="e">
        <v>#DIV/0!</v>
      </c>
    </row>
    <row r="1403" spans="2:14" x14ac:dyDescent="0.2">
      <c r="B1403" t="e">
        <v>#DIV/0!</v>
      </c>
      <c r="N1403" t="e">
        <v>#DIV/0!</v>
      </c>
    </row>
    <row r="1404" spans="2:14" x14ac:dyDescent="0.2">
      <c r="B1404" t="e">
        <v>#DIV/0!</v>
      </c>
      <c r="N1404" t="e">
        <v>#DIV/0!</v>
      </c>
    </row>
    <row r="1405" spans="2:14" x14ac:dyDescent="0.2">
      <c r="B1405" t="e">
        <v>#DIV/0!</v>
      </c>
      <c r="N1405" t="e">
        <v>#DIV/0!</v>
      </c>
    </row>
    <row r="1406" spans="2:14" x14ac:dyDescent="0.2">
      <c r="B1406" t="e">
        <v>#DIV/0!</v>
      </c>
      <c r="N1406" t="e">
        <v>#DIV/0!</v>
      </c>
    </row>
    <row r="1407" spans="2:14" x14ac:dyDescent="0.2">
      <c r="B1407" t="e">
        <v>#DIV/0!</v>
      </c>
      <c r="N1407" t="e">
        <v>#DIV/0!</v>
      </c>
    </row>
    <row r="1408" spans="2:14" x14ac:dyDescent="0.2">
      <c r="B1408" t="e">
        <v>#DIV/0!</v>
      </c>
      <c r="N1408" t="e">
        <v>#DIV/0!</v>
      </c>
    </row>
    <row r="1409" spans="2:14" x14ac:dyDescent="0.2">
      <c r="B1409" t="e">
        <v>#DIV/0!</v>
      </c>
      <c r="N1409" t="e">
        <v>#DIV/0!</v>
      </c>
    </row>
    <row r="1410" spans="2:14" x14ac:dyDescent="0.2">
      <c r="B1410" t="e">
        <v>#DIV/0!</v>
      </c>
      <c r="N1410" t="e">
        <v>#DIV/0!</v>
      </c>
    </row>
    <row r="1411" spans="2:14" x14ac:dyDescent="0.2">
      <c r="B1411" t="e">
        <v>#DIV/0!</v>
      </c>
      <c r="N1411" t="e">
        <v>#DIV/0!</v>
      </c>
    </row>
    <row r="1412" spans="2:14" x14ac:dyDescent="0.2">
      <c r="B1412" t="e">
        <v>#DIV/0!</v>
      </c>
      <c r="N1412" t="e">
        <v>#DIV/0!</v>
      </c>
    </row>
    <row r="1413" spans="2:14" x14ac:dyDescent="0.2">
      <c r="B1413" t="e">
        <v>#DIV/0!</v>
      </c>
      <c r="N1413" t="e">
        <v>#DIV/0!</v>
      </c>
    </row>
    <row r="1414" spans="2:14" x14ac:dyDescent="0.2">
      <c r="B1414" t="e">
        <v>#DIV/0!</v>
      </c>
      <c r="N1414" t="e">
        <v>#DIV/0!</v>
      </c>
    </row>
    <row r="1415" spans="2:14" x14ac:dyDescent="0.2">
      <c r="B1415" t="e">
        <v>#DIV/0!</v>
      </c>
      <c r="N1415" t="e">
        <v>#DIV/0!</v>
      </c>
    </row>
    <row r="1416" spans="2:14" x14ac:dyDescent="0.2">
      <c r="B1416" t="e">
        <v>#DIV/0!</v>
      </c>
      <c r="N1416" t="e">
        <v>#DIV/0!</v>
      </c>
    </row>
    <row r="1417" spans="2:14" x14ac:dyDescent="0.2">
      <c r="B1417" t="e">
        <v>#DIV/0!</v>
      </c>
      <c r="N1417" t="e">
        <v>#DIV/0!</v>
      </c>
    </row>
    <row r="1418" spans="2:14" x14ac:dyDescent="0.2">
      <c r="B1418" t="e">
        <v>#DIV/0!</v>
      </c>
      <c r="N1418" t="e">
        <v>#DIV/0!</v>
      </c>
    </row>
    <row r="1419" spans="2:14" x14ac:dyDescent="0.2">
      <c r="B1419" t="e">
        <v>#DIV/0!</v>
      </c>
      <c r="N1419" t="e">
        <v>#DIV/0!</v>
      </c>
    </row>
    <row r="1420" spans="2:14" x14ac:dyDescent="0.2">
      <c r="B1420" t="e">
        <v>#DIV/0!</v>
      </c>
      <c r="N1420" t="e">
        <v>#DIV/0!</v>
      </c>
    </row>
    <row r="1421" spans="2:14" x14ac:dyDescent="0.2">
      <c r="B1421" t="e">
        <v>#DIV/0!</v>
      </c>
      <c r="N1421" t="e">
        <v>#DIV/0!</v>
      </c>
    </row>
    <row r="1422" spans="2:14" x14ac:dyDescent="0.2">
      <c r="B1422" t="e">
        <v>#DIV/0!</v>
      </c>
      <c r="N1422" t="e">
        <v>#DIV/0!</v>
      </c>
    </row>
    <row r="1423" spans="2:14" x14ac:dyDescent="0.2">
      <c r="B1423" t="e">
        <v>#DIV/0!</v>
      </c>
      <c r="N1423" t="e">
        <v>#DIV/0!</v>
      </c>
    </row>
    <row r="1424" spans="2:14" x14ac:dyDescent="0.2">
      <c r="B1424" t="e">
        <v>#DIV/0!</v>
      </c>
      <c r="N1424" t="e">
        <v>#DIV/0!</v>
      </c>
    </row>
    <row r="1425" spans="2:14" x14ac:dyDescent="0.2">
      <c r="B1425" t="e">
        <v>#DIV/0!</v>
      </c>
      <c r="N1425" t="e">
        <v>#DIV/0!</v>
      </c>
    </row>
    <row r="1426" spans="2:14" x14ac:dyDescent="0.2">
      <c r="B1426" t="e">
        <v>#DIV/0!</v>
      </c>
      <c r="N1426" t="e">
        <v>#DIV/0!</v>
      </c>
    </row>
    <row r="1427" spans="2:14" x14ac:dyDescent="0.2">
      <c r="B1427" t="e">
        <v>#DIV/0!</v>
      </c>
      <c r="N1427" t="e">
        <v>#DIV/0!</v>
      </c>
    </row>
    <row r="1428" spans="2:14" x14ac:dyDescent="0.2">
      <c r="B1428" t="e">
        <v>#DIV/0!</v>
      </c>
      <c r="N1428" t="e">
        <v>#DIV/0!</v>
      </c>
    </row>
    <row r="1429" spans="2:14" x14ac:dyDescent="0.2">
      <c r="B1429" t="e">
        <v>#DIV/0!</v>
      </c>
      <c r="N1429" t="e">
        <v>#DIV/0!</v>
      </c>
    </row>
    <row r="1430" spans="2:14" x14ac:dyDescent="0.2">
      <c r="B1430" t="e">
        <v>#DIV/0!</v>
      </c>
      <c r="N1430" t="e">
        <v>#DIV/0!</v>
      </c>
    </row>
    <row r="1431" spans="2:14" x14ac:dyDescent="0.2">
      <c r="B1431" t="e">
        <v>#DIV/0!</v>
      </c>
      <c r="N1431" t="e">
        <v>#DIV/0!</v>
      </c>
    </row>
    <row r="1432" spans="2:14" x14ac:dyDescent="0.2">
      <c r="B1432" t="e">
        <v>#DIV/0!</v>
      </c>
      <c r="N1432" t="e">
        <v>#DIV/0!</v>
      </c>
    </row>
    <row r="1433" spans="2:14" x14ac:dyDescent="0.2">
      <c r="B1433" t="e">
        <v>#DIV/0!</v>
      </c>
      <c r="N1433" t="e">
        <v>#DIV/0!</v>
      </c>
    </row>
    <row r="1434" spans="2:14" x14ac:dyDescent="0.2">
      <c r="B1434" t="e">
        <v>#DIV/0!</v>
      </c>
      <c r="N1434" t="e">
        <v>#DIV/0!</v>
      </c>
    </row>
    <row r="1435" spans="2:14" x14ac:dyDescent="0.2">
      <c r="B1435" t="e">
        <v>#DIV/0!</v>
      </c>
      <c r="N1435" t="e">
        <v>#DIV/0!</v>
      </c>
    </row>
    <row r="1436" spans="2:14" x14ac:dyDescent="0.2">
      <c r="B1436" t="e">
        <v>#DIV/0!</v>
      </c>
      <c r="N1436" t="e">
        <v>#DIV/0!</v>
      </c>
    </row>
    <row r="1437" spans="2:14" x14ac:dyDescent="0.2">
      <c r="B1437" t="e">
        <v>#DIV/0!</v>
      </c>
      <c r="N1437" t="e">
        <v>#DIV/0!</v>
      </c>
    </row>
    <row r="1438" spans="2:14" x14ac:dyDescent="0.2">
      <c r="B1438" t="e">
        <v>#DIV/0!</v>
      </c>
      <c r="N1438" t="e">
        <v>#DIV/0!</v>
      </c>
    </row>
    <row r="1439" spans="2:14" x14ac:dyDescent="0.2">
      <c r="B1439" t="e">
        <v>#DIV/0!</v>
      </c>
      <c r="N1439" t="e">
        <v>#DIV/0!</v>
      </c>
    </row>
    <row r="1440" spans="2:14" x14ac:dyDescent="0.2">
      <c r="B1440" t="e">
        <v>#DIV/0!</v>
      </c>
      <c r="N1440" t="e">
        <v>#DIV/0!</v>
      </c>
    </row>
    <row r="1441" spans="2:14" x14ac:dyDescent="0.2">
      <c r="B1441" t="e">
        <v>#DIV/0!</v>
      </c>
      <c r="N1441" t="e">
        <v>#DIV/0!</v>
      </c>
    </row>
    <row r="1442" spans="2:14" x14ac:dyDescent="0.2">
      <c r="B1442" t="e">
        <v>#DIV/0!</v>
      </c>
      <c r="N1442" t="e">
        <v>#DIV/0!</v>
      </c>
    </row>
    <row r="1443" spans="2:14" x14ac:dyDescent="0.2">
      <c r="B1443" t="e">
        <v>#DIV/0!</v>
      </c>
      <c r="N1443" t="e">
        <v>#DIV/0!</v>
      </c>
    </row>
    <row r="1444" spans="2:14" x14ac:dyDescent="0.2">
      <c r="B1444" t="e">
        <v>#DIV/0!</v>
      </c>
      <c r="N1444" t="e">
        <v>#DIV/0!</v>
      </c>
    </row>
    <row r="1445" spans="2:14" x14ac:dyDescent="0.2">
      <c r="B1445" t="e">
        <v>#DIV/0!</v>
      </c>
      <c r="N1445" t="e">
        <v>#DIV/0!</v>
      </c>
    </row>
    <row r="1446" spans="2:14" x14ac:dyDescent="0.2">
      <c r="B1446" t="e">
        <v>#DIV/0!</v>
      </c>
      <c r="N1446" t="e">
        <v>#DIV/0!</v>
      </c>
    </row>
    <row r="1447" spans="2:14" x14ac:dyDescent="0.2">
      <c r="B1447" t="e">
        <v>#DIV/0!</v>
      </c>
      <c r="N1447" t="e">
        <v>#DIV/0!</v>
      </c>
    </row>
    <row r="1448" spans="2:14" x14ac:dyDescent="0.2">
      <c r="B1448" t="e">
        <v>#DIV/0!</v>
      </c>
      <c r="N1448" t="e">
        <v>#DIV/0!</v>
      </c>
    </row>
    <row r="1449" spans="2:14" x14ac:dyDescent="0.2">
      <c r="B1449" t="e">
        <v>#DIV/0!</v>
      </c>
      <c r="N1449" t="e">
        <v>#DIV/0!</v>
      </c>
    </row>
    <row r="1450" spans="2:14" x14ac:dyDescent="0.2">
      <c r="B1450" t="e">
        <v>#DIV/0!</v>
      </c>
      <c r="N1450" t="e">
        <v>#DIV/0!</v>
      </c>
    </row>
    <row r="1451" spans="2:14" x14ac:dyDescent="0.2">
      <c r="B1451" t="e">
        <v>#DIV/0!</v>
      </c>
      <c r="N1451" t="e">
        <v>#DIV/0!</v>
      </c>
    </row>
    <row r="1452" spans="2:14" x14ac:dyDescent="0.2">
      <c r="B1452" t="e">
        <v>#DIV/0!</v>
      </c>
      <c r="N1452" t="e">
        <v>#DIV/0!</v>
      </c>
    </row>
    <row r="1453" spans="2:14" x14ac:dyDescent="0.2">
      <c r="B1453" t="e">
        <v>#DIV/0!</v>
      </c>
      <c r="N1453" t="e">
        <v>#DIV/0!</v>
      </c>
    </row>
    <row r="1454" spans="2:14" x14ac:dyDescent="0.2">
      <c r="B1454" t="e">
        <v>#DIV/0!</v>
      </c>
      <c r="N1454" t="e">
        <v>#DIV/0!</v>
      </c>
    </row>
    <row r="1455" spans="2:14" x14ac:dyDescent="0.2">
      <c r="B1455" t="e">
        <v>#DIV/0!</v>
      </c>
      <c r="N1455" t="e">
        <v>#DIV/0!</v>
      </c>
    </row>
    <row r="1456" spans="2:14" x14ac:dyDescent="0.2">
      <c r="B1456" t="e">
        <v>#DIV/0!</v>
      </c>
      <c r="N1456" t="e">
        <v>#DIV/0!</v>
      </c>
    </row>
    <row r="1457" spans="2:14" x14ac:dyDescent="0.2">
      <c r="B1457" t="e">
        <v>#DIV/0!</v>
      </c>
      <c r="N1457" t="e">
        <v>#DIV/0!</v>
      </c>
    </row>
    <row r="1458" spans="2:14" x14ac:dyDescent="0.2">
      <c r="B1458" t="e">
        <v>#DIV/0!</v>
      </c>
      <c r="N1458" t="e">
        <v>#DIV/0!</v>
      </c>
    </row>
    <row r="1459" spans="2:14" x14ac:dyDescent="0.2">
      <c r="B1459" t="e">
        <v>#DIV/0!</v>
      </c>
      <c r="N1459" t="e">
        <v>#DIV/0!</v>
      </c>
    </row>
    <row r="1460" spans="2:14" x14ac:dyDescent="0.2">
      <c r="B1460" t="e">
        <v>#DIV/0!</v>
      </c>
      <c r="N1460" t="e">
        <v>#DIV/0!</v>
      </c>
    </row>
    <row r="1461" spans="2:14" x14ac:dyDescent="0.2">
      <c r="B1461" t="e">
        <v>#DIV/0!</v>
      </c>
      <c r="N1461" t="e">
        <v>#DIV/0!</v>
      </c>
    </row>
    <row r="1462" spans="2:14" x14ac:dyDescent="0.2">
      <c r="B1462" t="e">
        <v>#DIV/0!</v>
      </c>
      <c r="N1462" t="e">
        <v>#DIV/0!</v>
      </c>
    </row>
    <row r="1463" spans="2:14" x14ac:dyDescent="0.2">
      <c r="B1463" t="e">
        <v>#DIV/0!</v>
      </c>
      <c r="N1463" t="e">
        <v>#DIV/0!</v>
      </c>
    </row>
    <row r="1464" spans="2:14" x14ac:dyDescent="0.2">
      <c r="B1464" t="e">
        <v>#DIV/0!</v>
      </c>
      <c r="N1464" t="e">
        <v>#DIV/0!</v>
      </c>
    </row>
    <row r="1465" spans="2:14" x14ac:dyDescent="0.2">
      <c r="B1465" t="e">
        <v>#DIV/0!</v>
      </c>
      <c r="N1465" t="e">
        <v>#DIV/0!</v>
      </c>
    </row>
    <row r="1466" spans="2:14" x14ac:dyDescent="0.2">
      <c r="B1466" t="e">
        <v>#DIV/0!</v>
      </c>
      <c r="N1466" t="e">
        <v>#DIV/0!</v>
      </c>
    </row>
    <row r="1467" spans="2:14" x14ac:dyDescent="0.2">
      <c r="B1467" t="e">
        <v>#DIV/0!</v>
      </c>
      <c r="N1467" t="e">
        <v>#DIV/0!</v>
      </c>
    </row>
    <row r="1468" spans="2:14" x14ac:dyDescent="0.2">
      <c r="B1468" t="e">
        <v>#DIV/0!</v>
      </c>
      <c r="N1468" t="e">
        <v>#DIV/0!</v>
      </c>
    </row>
    <row r="1469" spans="2:14" x14ac:dyDescent="0.2">
      <c r="B1469" t="e">
        <v>#DIV/0!</v>
      </c>
      <c r="N1469" t="e">
        <v>#DIV/0!</v>
      </c>
    </row>
    <row r="1470" spans="2:14" x14ac:dyDescent="0.2">
      <c r="B1470" t="e">
        <v>#DIV/0!</v>
      </c>
      <c r="N1470" t="e">
        <v>#DIV/0!</v>
      </c>
    </row>
    <row r="1471" spans="2:14" x14ac:dyDescent="0.2">
      <c r="B1471" t="e">
        <v>#DIV/0!</v>
      </c>
      <c r="N1471" t="e">
        <v>#DIV/0!</v>
      </c>
    </row>
    <row r="1472" spans="2:14" x14ac:dyDescent="0.2">
      <c r="B1472" t="e">
        <v>#DIV/0!</v>
      </c>
      <c r="N1472" t="e">
        <v>#DIV/0!</v>
      </c>
    </row>
    <row r="1473" spans="2:14" x14ac:dyDescent="0.2">
      <c r="B1473" t="e">
        <v>#DIV/0!</v>
      </c>
      <c r="N1473" t="e">
        <v>#DIV/0!</v>
      </c>
    </row>
    <row r="1474" spans="2:14" x14ac:dyDescent="0.2">
      <c r="B1474" t="e">
        <v>#DIV/0!</v>
      </c>
      <c r="N1474" t="e">
        <v>#DIV/0!</v>
      </c>
    </row>
    <row r="1475" spans="2:14" x14ac:dyDescent="0.2">
      <c r="B1475" t="e">
        <v>#DIV/0!</v>
      </c>
      <c r="N1475" t="e">
        <v>#DIV/0!</v>
      </c>
    </row>
    <row r="1476" spans="2:14" x14ac:dyDescent="0.2">
      <c r="B1476" t="e">
        <v>#DIV/0!</v>
      </c>
      <c r="N1476" t="e">
        <v>#DIV/0!</v>
      </c>
    </row>
    <row r="1477" spans="2:14" x14ac:dyDescent="0.2">
      <c r="B1477" t="e">
        <v>#DIV/0!</v>
      </c>
      <c r="N1477" t="e">
        <v>#DIV/0!</v>
      </c>
    </row>
    <row r="1478" spans="2:14" x14ac:dyDescent="0.2">
      <c r="B1478" t="e">
        <v>#DIV/0!</v>
      </c>
      <c r="N1478" t="e">
        <v>#DIV/0!</v>
      </c>
    </row>
    <row r="1479" spans="2:14" x14ac:dyDescent="0.2">
      <c r="B1479" t="e">
        <v>#DIV/0!</v>
      </c>
      <c r="N1479" t="e">
        <v>#DIV/0!</v>
      </c>
    </row>
    <row r="1480" spans="2:14" x14ac:dyDescent="0.2">
      <c r="B1480" t="e">
        <v>#DIV/0!</v>
      </c>
      <c r="N1480" t="e">
        <v>#DIV/0!</v>
      </c>
    </row>
    <row r="1481" spans="2:14" x14ac:dyDescent="0.2">
      <c r="B1481" t="e">
        <v>#DIV/0!</v>
      </c>
      <c r="N1481" t="e">
        <v>#DIV/0!</v>
      </c>
    </row>
    <row r="1482" spans="2:14" x14ac:dyDescent="0.2">
      <c r="B1482" t="e">
        <v>#DIV/0!</v>
      </c>
      <c r="N1482" t="e">
        <v>#DIV/0!</v>
      </c>
    </row>
    <row r="1483" spans="2:14" x14ac:dyDescent="0.2">
      <c r="B1483" t="e">
        <v>#DIV/0!</v>
      </c>
      <c r="N1483" t="e">
        <v>#DIV/0!</v>
      </c>
    </row>
    <row r="1484" spans="2:14" x14ac:dyDescent="0.2">
      <c r="B1484" t="e">
        <v>#DIV/0!</v>
      </c>
      <c r="N1484" t="e">
        <v>#DIV/0!</v>
      </c>
    </row>
    <row r="1485" spans="2:14" x14ac:dyDescent="0.2">
      <c r="B1485" t="e">
        <v>#DIV/0!</v>
      </c>
      <c r="N1485" t="e">
        <v>#DIV/0!</v>
      </c>
    </row>
    <row r="1486" spans="2:14" x14ac:dyDescent="0.2">
      <c r="B1486" t="e">
        <v>#DIV/0!</v>
      </c>
      <c r="N1486" t="e">
        <v>#DIV/0!</v>
      </c>
    </row>
    <row r="1487" spans="2:14" x14ac:dyDescent="0.2">
      <c r="B1487" t="e">
        <v>#DIV/0!</v>
      </c>
      <c r="N1487" t="e">
        <v>#DIV/0!</v>
      </c>
    </row>
    <row r="1488" spans="2:14" x14ac:dyDescent="0.2">
      <c r="B1488" t="e">
        <v>#DIV/0!</v>
      </c>
      <c r="N1488" t="e">
        <v>#DIV/0!</v>
      </c>
    </row>
    <row r="1489" spans="2:14" x14ac:dyDescent="0.2">
      <c r="B1489" t="e">
        <v>#DIV/0!</v>
      </c>
      <c r="N1489" t="e">
        <v>#DIV/0!</v>
      </c>
    </row>
    <row r="1490" spans="2:14" x14ac:dyDescent="0.2">
      <c r="B1490" t="e">
        <v>#DIV/0!</v>
      </c>
      <c r="N1490" t="e">
        <v>#DIV/0!</v>
      </c>
    </row>
    <row r="1491" spans="2:14" x14ac:dyDescent="0.2">
      <c r="B1491" t="e">
        <v>#DIV/0!</v>
      </c>
      <c r="N1491" t="e">
        <v>#DIV/0!</v>
      </c>
    </row>
    <row r="1492" spans="2:14" x14ac:dyDescent="0.2">
      <c r="B1492" t="e">
        <v>#DIV/0!</v>
      </c>
      <c r="N1492" t="e">
        <v>#DIV/0!</v>
      </c>
    </row>
    <row r="1493" spans="2:14" x14ac:dyDescent="0.2">
      <c r="B1493" t="e">
        <v>#DIV/0!</v>
      </c>
      <c r="N1493" t="e">
        <v>#DIV/0!</v>
      </c>
    </row>
    <row r="1494" spans="2:14" x14ac:dyDescent="0.2">
      <c r="B1494" t="e">
        <v>#DIV/0!</v>
      </c>
      <c r="N1494" t="e">
        <v>#DIV/0!</v>
      </c>
    </row>
    <row r="1495" spans="2:14" x14ac:dyDescent="0.2">
      <c r="B1495" t="e">
        <v>#DIV/0!</v>
      </c>
      <c r="N1495" t="e">
        <v>#DIV/0!</v>
      </c>
    </row>
    <row r="1496" spans="2:14" x14ac:dyDescent="0.2">
      <c r="B1496" t="e">
        <v>#DIV/0!</v>
      </c>
      <c r="N1496" t="e">
        <v>#DIV/0!</v>
      </c>
    </row>
    <row r="1497" spans="2:14" x14ac:dyDescent="0.2">
      <c r="B1497" t="e">
        <v>#DIV/0!</v>
      </c>
      <c r="N1497" t="e">
        <v>#DIV/0!</v>
      </c>
    </row>
    <row r="1498" spans="2:14" x14ac:dyDescent="0.2">
      <c r="B1498" t="e">
        <v>#DIV/0!</v>
      </c>
      <c r="N1498" t="e">
        <v>#DIV/0!</v>
      </c>
    </row>
    <row r="1499" spans="2:14" x14ac:dyDescent="0.2">
      <c r="B1499" t="e">
        <v>#DIV/0!</v>
      </c>
      <c r="N1499" t="e">
        <v>#DIV/0!</v>
      </c>
    </row>
    <row r="1500" spans="2:14" x14ac:dyDescent="0.2">
      <c r="B1500" t="e">
        <v>#DIV/0!</v>
      </c>
      <c r="N1500" t="e">
        <v>#DIV/0!</v>
      </c>
    </row>
    <row r="1501" spans="2:14" x14ac:dyDescent="0.2">
      <c r="B1501" t="e">
        <v>#DIV/0!</v>
      </c>
      <c r="N1501" t="e">
        <v>#DIV/0!</v>
      </c>
    </row>
    <row r="1502" spans="2:14" x14ac:dyDescent="0.2">
      <c r="B1502" t="e">
        <v>#DIV/0!</v>
      </c>
      <c r="N1502" t="e">
        <v>#DIV/0!</v>
      </c>
    </row>
    <row r="1503" spans="2:14" x14ac:dyDescent="0.2">
      <c r="B1503" t="e">
        <v>#DIV/0!</v>
      </c>
      <c r="N1503" t="e">
        <v>#DIV/0!</v>
      </c>
    </row>
    <row r="1504" spans="2:14" x14ac:dyDescent="0.2">
      <c r="B1504" t="e">
        <v>#DIV/0!</v>
      </c>
      <c r="N1504" t="e">
        <v>#DIV/0!</v>
      </c>
    </row>
    <row r="1505" spans="2:14" x14ac:dyDescent="0.2">
      <c r="B1505" t="e">
        <v>#DIV/0!</v>
      </c>
      <c r="N1505" t="e">
        <v>#DIV/0!</v>
      </c>
    </row>
    <row r="1506" spans="2:14" x14ac:dyDescent="0.2">
      <c r="B1506" t="e">
        <v>#DIV/0!</v>
      </c>
      <c r="N1506" t="e">
        <v>#DIV/0!</v>
      </c>
    </row>
    <row r="1507" spans="2:14" x14ac:dyDescent="0.2">
      <c r="B1507" t="e">
        <v>#DIV/0!</v>
      </c>
      <c r="N1507" t="e">
        <v>#DIV/0!</v>
      </c>
    </row>
    <row r="1508" spans="2:14" x14ac:dyDescent="0.2">
      <c r="B1508" t="e">
        <v>#DIV/0!</v>
      </c>
      <c r="N1508" t="e">
        <v>#DIV/0!</v>
      </c>
    </row>
    <row r="1509" spans="2:14" x14ac:dyDescent="0.2">
      <c r="B1509" t="e">
        <v>#DIV/0!</v>
      </c>
      <c r="N1509" t="e">
        <v>#DIV/0!</v>
      </c>
    </row>
    <row r="1510" spans="2:14" x14ac:dyDescent="0.2">
      <c r="B1510" t="e">
        <v>#DIV/0!</v>
      </c>
      <c r="N1510" t="e">
        <v>#DIV/0!</v>
      </c>
    </row>
    <row r="1511" spans="2:14" x14ac:dyDescent="0.2">
      <c r="B1511" t="e">
        <v>#DIV/0!</v>
      </c>
      <c r="N1511" t="e">
        <v>#DIV/0!</v>
      </c>
    </row>
    <row r="1512" spans="2:14" x14ac:dyDescent="0.2">
      <c r="B1512" t="e">
        <v>#DIV/0!</v>
      </c>
      <c r="N1512" t="e">
        <v>#DIV/0!</v>
      </c>
    </row>
    <row r="1513" spans="2:14" x14ac:dyDescent="0.2">
      <c r="B1513" t="e">
        <v>#DIV/0!</v>
      </c>
      <c r="N1513" t="e">
        <v>#DIV/0!</v>
      </c>
    </row>
    <row r="1514" spans="2:14" x14ac:dyDescent="0.2">
      <c r="B1514" t="e">
        <v>#DIV/0!</v>
      </c>
      <c r="N1514" t="e">
        <v>#DIV/0!</v>
      </c>
    </row>
    <row r="1515" spans="2:14" x14ac:dyDescent="0.2">
      <c r="B1515" t="e">
        <v>#DIV/0!</v>
      </c>
      <c r="N1515" t="e">
        <v>#DIV/0!</v>
      </c>
    </row>
    <row r="1516" spans="2:14" x14ac:dyDescent="0.2">
      <c r="B1516" t="e">
        <v>#DIV/0!</v>
      </c>
      <c r="N1516" t="e">
        <v>#DIV/0!</v>
      </c>
    </row>
    <row r="1517" spans="2:14" x14ac:dyDescent="0.2">
      <c r="B1517" t="e">
        <v>#DIV/0!</v>
      </c>
      <c r="N1517" t="e">
        <v>#DIV/0!</v>
      </c>
    </row>
    <row r="1518" spans="2:14" x14ac:dyDescent="0.2">
      <c r="B1518" t="e">
        <v>#DIV/0!</v>
      </c>
      <c r="N1518" t="e">
        <v>#DIV/0!</v>
      </c>
    </row>
    <row r="1519" spans="2:14" x14ac:dyDescent="0.2">
      <c r="B1519" t="e">
        <v>#DIV/0!</v>
      </c>
      <c r="N1519" t="e">
        <v>#DIV/0!</v>
      </c>
    </row>
    <row r="1520" spans="2:14" x14ac:dyDescent="0.2">
      <c r="B1520" t="e">
        <v>#DIV/0!</v>
      </c>
      <c r="N1520" t="e">
        <v>#DIV/0!</v>
      </c>
    </row>
    <row r="1521" spans="2:14" x14ac:dyDescent="0.2">
      <c r="B1521" t="e">
        <v>#DIV/0!</v>
      </c>
      <c r="N1521" t="e">
        <v>#DIV/0!</v>
      </c>
    </row>
    <row r="1522" spans="2:14" x14ac:dyDescent="0.2">
      <c r="B1522" t="e">
        <v>#DIV/0!</v>
      </c>
      <c r="N1522" t="e">
        <v>#DIV/0!</v>
      </c>
    </row>
    <row r="1523" spans="2:14" x14ac:dyDescent="0.2">
      <c r="B1523" t="e">
        <v>#DIV/0!</v>
      </c>
      <c r="N1523" t="e">
        <v>#DIV/0!</v>
      </c>
    </row>
    <row r="1524" spans="2:14" x14ac:dyDescent="0.2">
      <c r="B1524" t="e">
        <v>#DIV/0!</v>
      </c>
      <c r="N1524" t="e">
        <v>#DIV/0!</v>
      </c>
    </row>
    <row r="1525" spans="2:14" x14ac:dyDescent="0.2">
      <c r="B1525" t="e">
        <v>#DIV/0!</v>
      </c>
      <c r="N1525" t="e">
        <v>#DIV/0!</v>
      </c>
    </row>
    <row r="1526" spans="2:14" x14ac:dyDescent="0.2">
      <c r="B1526" t="e">
        <v>#DIV/0!</v>
      </c>
      <c r="N1526" t="e">
        <v>#DIV/0!</v>
      </c>
    </row>
    <row r="1527" spans="2:14" x14ac:dyDescent="0.2">
      <c r="B1527" t="e">
        <v>#DIV/0!</v>
      </c>
      <c r="N1527" t="e">
        <v>#DIV/0!</v>
      </c>
    </row>
    <row r="1528" spans="2:14" x14ac:dyDescent="0.2">
      <c r="B1528" t="e">
        <v>#DIV/0!</v>
      </c>
      <c r="N1528" t="e">
        <v>#DIV/0!</v>
      </c>
    </row>
    <row r="1529" spans="2:14" x14ac:dyDescent="0.2">
      <c r="B1529" t="e">
        <v>#DIV/0!</v>
      </c>
      <c r="N1529" t="e">
        <v>#DIV/0!</v>
      </c>
    </row>
    <row r="1530" spans="2:14" x14ac:dyDescent="0.2">
      <c r="B1530" t="e">
        <v>#DIV/0!</v>
      </c>
      <c r="N1530" t="e">
        <v>#DIV/0!</v>
      </c>
    </row>
    <row r="1531" spans="2:14" x14ac:dyDescent="0.2">
      <c r="B1531" t="e">
        <v>#DIV/0!</v>
      </c>
      <c r="N1531" t="e">
        <v>#DIV/0!</v>
      </c>
    </row>
    <row r="1532" spans="2:14" x14ac:dyDescent="0.2">
      <c r="B1532" t="e">
        <v>#DIV/0!</v>
      </c>
      <c r="N1532" t="e">
        <v>#DIV/0!</v>
      </c>
    </row>
    <row r="1533" spans="2:14" x14ac:dyDescent="0.2">
      <c r="B1533" t="e">
        <v>#DIV/0!</v>
      </c>
      <c r="N1533" t="e">
        <v>#DIV/0!</v>
      </c>
    </row>
    <row r="1534" spans="2:14" x14ac:dyDescent="0.2">
      <c r="B1534" t="e">
        <v>#DIV/0!</v>
      </c>
      <c r="N1534" t="e">
        <v>#DIV/0!</v>
      </c>
    </row>
    <row r="1535" spans="2:14" x14ac:dyDescent="0.2">
      <c r="B1535" t="e">
        <v>#DIV/0!</v>
      </c>
      <c r="N1535" t="e">
        <v>#DIV/0!</v>
      </c>
    </row>
    <row r="1536" spans="2:14" x14ac:dyDescent="0.2">
      <c r="B1536" t="e">
        <v>#DIV/0!</v>
      </c>
      <c r="N1536" t="e">
        <v>#DIV/0!</v>
      </c>
    </row>
    <row r="1537" spans="2:14" x14ac:dyDescent="0.2">
      <c r="B1537" t="e">
        <v>#DIV/0!</v>
      </c>
      <c r="N1537" t="e">
        <v>#DIV/0!</v>
      </c>
    </row>
    <row r="1538" spans="2:14" x14ac:dyDescent="0.2">
      <c r="B1538" t="e">
        <v>#DIV/0!</v>
      </c>
      <c r="N1538" t="e">
        <v>#DIV/0!</v>
      </c>
    </row>
    <row r="1539" spans="2:14" x14ac:dyDescent="0.2">
      <c r="B1539" t="e">
        <v>#DIV/0!</v>
      </c>
      <c r="N1539" t="e">
        <v>#DIV/0!</v>
      </c>
    </row>
    <row r="1540" spans="2:14" x14ac:dyDescent="0.2">
      <c r="B1540" t="e">
        <v>#DIV/0!</v>
      </c>
      <c r="N1540" t="e">
        <v>#DIV/0!</v>
      </c>
    </row>
    <row r="1541" spans="2:14" x14ac:dyDescent="0.2">
      <c r="B1541" t="e">
        <v>#DIV/0!</v>
      </c>
      <c r="N1541" t="e">
        <v>#DIV/0!</v>
      </c>
    </row>
    <row r="1542" spans="2:14" x14ac:dyDescent="0.2">
      <c r="B1542" t="e">
        <v>#DIV/0!</v>
      </c>
      <c r="N1542" t="e">
        <v>#DIV/0!</v>
      </c>
    </row>
    <row r="1543" spans="2:14" x14ac:dyDescent="0.2">
      <c r="B1543" t="e">
        <v>#DIV/0!</v>
      </c>
      <c r="N1543" t="e">
        <v>#DIV/0!</v>
      </c>
    </row>
    <row r="1544" spans="2:14" x14ac:dyDescent="0.2">
      <c r="B1544" t="e">
        <v>#DIV/0!</v>
      </c>
      <c r="N1544" t="e">
        <v>#DIV/0!</v>
      </c>
    </row>
    <row r="1545" spans="2:14" x14ac:dyDescent="0.2">
      <c r="B1545" t="e">
        <v>#DIV/0!</v>
      </c>
      <c r="N1545" t="e">
        <v>#DIV/0!</v>
      </c>
    </row>
    <row r="1546" spans="2:14" x14ac:dyDescent="0.2">
      <c r="B1546" t="e">
        <v>#DIV/0!</v>
      </c>
      <c r="N1546" t="e">
        <v>#DIV/0!</v>
      </c>
    </row>
    <row r="1547" spans="2:14" x14ac:dyDescent="0.2">
      <c r="B1547" t="e">
        <v>#DIV/0!</v>
      </c>
      <c r="N1547" t="e">
        <v>#DIV/0!</v>
      </c>
    </row>
    <row r="1548" spans="2:14" x14ac:dyDescent="0.2">
      <c r="B1548" t="e">
        <v>#DIV/0!</v>
      </c>
      <c r="N1548" t="e">
        <v>#DIV/0!</v>
      </c>
    </row>
    <row r="1549" spans="2:14" x14ac:dyDescent="0.2">
      <c r="B1549" t="e">
        <v>#DIV/0!</v>
      </c>
      <c r="N1549" t="e">
        <v>#DIV/0!</v>
      </c>
    </row>
    <row r="1550" spans="2:14" x14ac:dyDescent="0.2">
      <c r="B1550" t="e">
        <v>#DIV/0!</v>
      </c>
      <c r="N1550" t="e">
        <v>#DIV/0!</v>
      </c>
    </row>
    <row r="1551" spans="2:14" x14ac:dyDescent="0.2">
      <c r="B1551" t="e">
        <v>#DIV/0!</v>
      </c>
      <c r="N1551" t="e">
        <v>#DIV/0!</v>
      </c>
    </row>
    <row r="1552" spans="2:14" x14ac:dyDescent="0.2">
      <c r="B1552" t="e">
        <v>#DIV/0!</v>
      </c>
      <c r="N1552" t="e">
        <v>#DIV/0!</v>
      </c>
    </row>
    <row r="1553" spans="2:14" x14ac:dyDescent="0.2">
      <c r="B1553" t="e">
        <v>#DIV/0!</v>
      </c>
      <c r="N1553" t="e">
        <v>#DIV/0!</v>
      </c>
    </row>
    <row r="1554" spans="2:14" x14ac:dyDescent="0.2">
      <c r="B1554" t="e">
        <v>#DIV/0!</v>
      </c>
      <c r="N1554" t="e">
        <v>#DIV/0!</v>
      </c>
    </row>
    <row r="1555" spans="2:14" x14ac:dyDescent="0.2">
      <c r="B1555" t="e">
        <v>#DIV/0!</v>
      </c>
      <c r="N1555" t="e">
        <v>#DIV/0!</v>
      </c>
    </row>
    <row r="1556" spans="2:14" x14ac:dyDescent="0.2">
      <c r="B1556" t="e">
        <v>#DIV/0!</v>
      </c>
      <c r="N1556" t="e">
        <v>#DIV/0!</v>
      </c>
    </row>
    <row r="1557" spans="2:14" x14ac:dyDescent="0.2">
      <c r="B1557" t="e">
        <v>#DIV/0!</v>
      </c>
      <c r="N1557" t="e">
        <v>#DIV/0!</v>
      </c>
    </row>
    <row r="1558" spans="2:14" x14ac:dyDescent="0.2">
      <c r="B1558" t="e">
        <v>#DIV/0!</v>
      </c>
      <c r="N1558" t="e">
        <v>#DIV/0!</v>
      </c>
    </row>
    <row r="1559" spans="2:14" x14ac:dyDescent="0.2">
      <c r="B1559" t="e">
        <v>#DIV/0!</v>
      </c>
      <c r="N1559" t="e">
        <v>#DIV/0!</v>
      </c>
    </row>
    <row r="1560" spans="2:14" x14ac:dyDescent="0.2">
      <c r="B1560" t="e">
        <v>#DIV/0!</v>
      </c>
      <c r="N1560" t="e">
        <v>#DIV/0!</v>
      </c>
    </row>
    <row r="1561" spans="2:14" x14ac:dyDescent="0.2">
      <c r="B1561" t="e">
        <v>#DIV/0!</v>
      </c>
      <c r="N1561" t="e">
        <v>#DIV/0!</v>
      </c>
    </row>
    <row r="1562" spans="2:14" x14ac:dyDescent="0.2">
      <c r="B1562" t="e">
        <v>#DIV/0!</v>
      </c>
      <c r="N1562" t="e">
        <v>#DIV/0!</v>
      </c>
    </row>
    <row r="1563" spans="2:14" x14ac:dyDescent="0.2">
      <c r="B1563" t="e">
        <v>#DIV/0!</v>
      </c>
      <c r="N1563" t="e">
        <v>#DIV/0!</v>
      </c>
    </row>
    <row r="1564" spans="2:14" x14ac:dyDescent="0.2">
      <c r="B1564" t="e">
        <v>#DIV/0!</v>
      </c>
      <c r="N1564" t="e">
        <v>#DIV/0!</v>
      </c>
    </row>
    <row r="1565" spans="2:14" x14ac:dyDescent="0.2">
      <c r="B1565" t="e">
        <v>#DIV/0!</v>
      </c>
      <c r="N1565" t="e">
        <v>#DIV/0!</v>
      </c>
    </row>
    <row r="1566" spans="2:14" x14ac:dyDescent="0.2">
      <c r="B1566" t="e">
        <v>#DIV/0!</v>
      </c>
      <c r="N1566" t="e">
        <v>#DIV/0!</v>
      </c>
    </row>
    <row r="1567" spans="2:14" x14ac:dyDescent="0.2">
      <c r="B1567" t="e">
        <v>#DIV/0!</v>
      </c>
      <c r="N1567" t="e">
        <v>#DIV/0!</v>
      </c>
    </row>
    <row r="1568" spans="2:14" x14ac:dyDescent="0.2">
      <c r="B1568" t="e">
        <v>#DIV/0!</v>
      </c>
      <c r="N1568" t="e">
        <v>#DIV/0!</v>
      </c>
    </row>
    <row r="1569" spans="2:14" x14ac:dyDescent="0.2">
      <c r="B1569" t="e">
        <v>#DIV/0!</v>
      </c>
      <c r="N1569" t="e">
        <v>#DIV/0!</v>
      </c>
    </row>
    <row r="1570" spans="2:14" x14ac:dyDescent="0.2">
      <c r="B1570" t="e">
        <v>#DIV/0!</v>
      </c>
      <c r="N1570" t="e">
        <v>#DIV/0!</v>
      </c>
    </row>
    <row r="1571" spans="2:14" x14ac:dyDescent="0.2">
      <c r="B1571" t="e">
        <v>#DIV/0!</v>
      </c>
      <c r="N1571" t="e">
        <v>#DIV/0!</v>
      </c>
    </row>
    <row r="1572" spans="2:14" x14ac:dyDescent="0.2">
      <c r="B1572" t="e">
        <v>#DIV/0!</v>
      </c>
      <c r="N1572" t="e">
        <v>#DIV/0!</v>
      </c>
    </row>
    <row r="1573" spans="2:14" x14ac:dyDescent="0.2">
      <c r="B1573" t="e">
        <v>#DIV/0!</v>
      </c>
      <c r="N1573" t="e">
        <v>#DIV/0!</v>
      </c>
    </row>
    <row r="1574" spans="2:14" x14ac:dyDescent="0.2">
      <c r="B1574" t="e">
        <v>#DIV/0!</v>
      </c>
      <c r="N1574" t="e">
        <v>#DIV/0!</v>
      </c>
    </row>
    <row r="1575" spans="2:14" x14ac:dyDescent="0.2">
      <c r="B1575" t="e">
        <v>#DIV/0!</v>
      </c>
      <c r="N1575" t="e">
        <v>#DIV/0!</v>
      </c>
    </row>
    <row r="1576" spans="2:14" x14ac:dyDescent="0.2">
      <c r="B1576" t="e">
        <v>#DIV/0!</v>
      </c>
      <c r="N1576" t="e">
        <v>#DIV/0!</v>
      </c>
    </row>
    <row r="1577" spans="2:14" x14ac:dyDescent="0.2">
      <c r="B1577" t="e">
        <v>#DIV/0!</v>
      </c>
      <c r="N1577" t="e">
        <v>#DIV/0!</v>
      </c>
    </row>
    <row r="1578" spans="2:14" x14ac:dyDescent="0.2">
      <c r="B1578" t="e">
        <v>#DIV/0!</v>
      </c>
      <c r="N1578" t="e">
        <v>#DIV/0!</v>
      </c>
    </row>
    <row r="1579" spans="2:14" x14ac:dyDescent="0.2">
      <c r="B1579" t="e">
        <v>#DIV/0!</v>
      </c>
      <c r="N1579" t="e">
        <v>#DIV/0!</v>
      </c>
    </row>
    <row r="1580" spans="2:14" x14ac:dyDescent="0.2">
      <c r="B1580" t="e">
        <v>#DIV/0!</v>
      </c>
      <c r="N1580" t="e">
        <v>#DIV/0!</v>
      </c>
    </row>
    <row r="1581" spans="2:14" x14ac:dyDescent="0.2">
      <c r="B1581" t="e">
        <v>#DIV/0!</v>
      </c>
      <c r="N1581" t="e">
        <v>#DIV/0!</v>
      </c>
    </row>
    <row r="1582" spans="2:14" x14ac:dyDescent="0.2">
      <c r="B1582" t="e">
        <v>#DIV/0!</v>
      </c>
      <c r="N1582" t="e">
        <v>#DIV/0!</v>
      </c>
    </row>
    <row r="1583" spans="2:14" x14ac:dyDescent="0.2">
      <c r="B1583" t="e">
        <v>#DIV/0!</v>
      </c>
      <c r="N1583" t="e">
        <v>#DIV/0!</v>
      </c>
    </row>
    <row r="1584" spans="2:14" x14ac:dyDescent="0.2">
      <c r="B1584" t="e">
        <v>#DIV/0!</v>
      </c>
      <c r="N1584" t="e">
        <v>#DIV/0!</v>
      </c>
    </row>
    <row r="1585" spans="2:14" x14ac:dyDescent="0.2">
      <c r="B1585" t="e">
        <v>#DIV/0!</v>
      </c>
      <c r="N1585" t="e">
        <v>#DIV/0!</v>
      </c>
    </row>
    <row r="1586" spans="2:14" x14ac:dyDescent="0.2">
      <c r="B1586" t="e">
        <v>#DIV/0!</v>
      </c>
      <c r="N1586" t="e">
        <v>#DIV/0!</v>
      </c>
    </row>
    <row r="1587" spans="2:14" x14ac:dyDescent="0.2">
      <c r="B1587" t="e">
        <v>#DIV/0!</v>
      </c>
      <c r="N1587" t="e">
        <v>#DIV/0!</v>
      </c>
    </row>
    <row r="1588" spans="2:14" x14ac:dyDescent="0.2">
      <c r="B1588" t="e">
        <v>#DIV/0!</v>
      </c>
      <c r="N1588" t="e">
        <v>#DIV/0!</v>
      </c>
    </row>
    <row r="1589" spans="2:14" x14ac:dyDescent="0.2">
      <c r="B1589" t="e">
        <v>#DIV/0!</v>
      </c>
      <c r="N1589" t="e">
        <v>#DIV/0!</v>
      </c>
    </row>
    <row r="1590" spans="2:14" x14ac:dyDescent="0.2">
      <c r="B1590" t="e">
        <v>#DIV/0!</v>
      </c>
      <c r="N1590" t="e">
        <v>#DIV/0!</v>
      </c>
    </row>
    <row r="1591" spans="2:14" x14ac:dyDescent="0.2">
      <c r="B1591" t="e">
        <v>#DIV/0!</v>
      </c>
      <c r="N1591" t="e">
        <v>#DIV/0!</v>
      </c>
    </row>
    <row r="1592" spans="2:14" x14ac:dyDescent="0.2">
      <c r="B1592" t="e">
        <v>#DIV/0!</v>
      </c>
      <c r="N1592" t="e">
        <v>#DIV/0!</v>
      </c>
    </row>
    <row r="1593" spans="2:14" x14ac:dyDescent="0.2">
      <c r="B1593" t="e">
        <v>#DIV/0!</v>
      </c>
      <c r="N1593" t="e">
        <v>#DIV/0!</v>
      </c>
    </row>
    <row r="1594" spans="2:14" x14ac:dyDescent="0.2">
      <c r="B1594" t="e">
        <v>#DIV/0!</v>
      </c>
      <c r="N1594" t="e">
        <v>#DIV/0!</v>
      </c>
    </row>
    <row r="1595" spans="2:14" x14ac:dyDescent="0.2">
      <c r="B1595" t="e">
        <v>#DIV/0!</v>
      </c>
      <c r="N1595" t="e">
        <v>#DIV/0!</v>
      </c>
    </row>
    <row r="1596" spans="2:14" x14ac:dyDescent="0.2">
      <c r="B1596" t="e">
        <v>#DIV/0!</v>
      </c>
      <c r="N1596" t="e">
        <v>#DIV/0!</v>
      </c>
    </row>
    <row r="1597" spans="2:14" x14ac:dyDescent="0.2">
      <c r="B1597" t="e">
        <v>#DIV/0!</v>
      </c>
      <c r="N1597" t="e">
        <v>#DIV/0!</v>
      </c>
    </row>
    <row r="1598" spans="2:14" x14ac:dyDescent="0.2">
      <c r="B1598" t="e">
        <v>#DIV/0!</v>
      </c>
      <c r="N1598" t="e">
        <v>#DIV/0!</v>
      </c>
    </row>
    <row r="1599" spans="2:14" x14ac:dyDescent="0.2">
      <c r="B1599" t="e">
        <v>#DIV/0!</v>
      </c>
      <c r="N1599" t="e">
        <v>#DIV/0!</v>
      </c>
    </row>
    <row r="1600" spans="2:14" x14ac:dyDescent="0.2">
      <c r="B1600" t="e">
        <v>#DIV/0!</v>
      </c>
      <c r="N1600" t="e">
        <v>#DIV/0!</v>
      </c>
    </row>
    <row r="1601" spans="2:14" x14ac:dyDescent="0.2">
      <c r="B1601" t="e">
        <v>#DIV/0!</v>
      </c>
      <c r="N1601" t="e">
        <v>#DIV/0!</v>
      </c>
    </row>
    <row r="1602" spans="2:14" x14ac:dyDescent="0.2">
      <c r="B1602" t="e">
        <v>#DIV/0!</v>
      </c>
      <c r="N1602" t="e">
        <v>#DIV/0!</v>
      </c>
    </row>
    <row r="1603" spans="2:14" x14ac:dyDescent="0.2">
      <c r="B1603" t="e">
        <v>#DIV/0!</v>
      </c>
      <c r="N1603" t="e">
        <v>#DIV/0!</v>
      </c>
    </row>
    <row r="1604" spans="2:14" x14ac:dyDescent="0.2">
      <c r="B1604" t="e">
        <v>#DIV/0!</v>
      </c>
      <c r="N1604" t="e">
        <v>#DIV/0!</v>
      </c>
    </row>
    <row r="1605" spans="2:14" x14ac:dyDescent="0.2">
      <c r="B1605" t="e">
        <v>#DIV/0!</v>
      </c>
      <c r="N1605" t="e">
        <v>#DIV/0!</v>
      </c>
    </row>
    <row r="1606" spans="2:14" x14ac:dyDescent="0.2">
      <c r="B1606" t="e">
        <v>#DIV/0!</v>
      </c>
      <c r="N1606" t="e">
        <v>#DIV/0!</v>
      </c>
    </row>
    <row r="1607" spans="2:14" x14ac:dyDescent="0.2">
      <c r="B1607" t="e">
        <v>#DIV/0!</v>
      </c>
      <c r="N1607" t="e">
        <v>#DIV/0!</v>
      </c>
    </row>
    <row r="1608" spans="2:14" x14ac:dyDescent="0.2">
      <c r="B1608" t="e">
        <v>#DIV/0!</v>
      </c>
      <c r="N1608" t="e">
        <v>#DIV/0!</v>
      </c>
    </row>
    <row r="1609" spans="2:14" x14ac:dyDescent="0.2">
      <c r="B1609" t="e">
        <v>#DIV/0!</v>
      </c>
      <c r="N1609" t="e">
        <v>#DIV/0!</v>
      </c>
    </row>
    <row r="1610" spans="2:14" x14ac:dyDescent="0.2">
      <c r="B1610" t="e">
        <v>#DIV/0!</v>
      </c>
      <c r="N1610" t="e">
        <v>#DIV/0!</v>
      </c>
    </row>
    <row r="1611" spans="2:14" x14ac:dyDescent="0.2">
      <c r="B1611" t="e">
        <v>#DIV/0!</v>
      </c>
      <c r="N1611" t="e">
        <v>#DIV/0!</v>
      </c>
    </row>
    <row r="1612" spans="2:14" x14ac:dyDescent="0.2">
      <c r="B1612" t="e">
        <v>#DIV/0!</v>
      </c>
      <c r="N1612" t="e">
        <v>#DIV/0!</v>
      </c>
    </row>
    <row r="1613" spans="2:14" x14ac:dyDescent="0.2">
      <c r="B1613" t="e">
        <v>#DIV/0!</v>
      </c>
      <c r="N1613" t="e">
        <v>#DIV/0!</v>
      </c>
    </row>
    <row r="1614" spans="2:14" x14ac:dyDescent="0.2">
      <c r="B1614" t="e">
        <v>#DIV/0!</v>
      </c>
      <c r="N1614" t="e">
        <v>#DIV/0!</v>
      </c>
    </row>
    <row r="1615" spans="2:14" x14ac:dyDescent="0.2">
      <c r="B1615" t="e">
        <v>#DIV/0!</v>
      </c>
      <c r="N1615" t="e">
        <v>#DIV/0!</v>
      </c>
    </row>
    <row r="1616" spans="2:14" x14ac:dyDescent="0.2">
      <c r="B1616" t="e">
        <v>#DIV/0!</v>
      </c>
      <c r="N1616" t="e">
        <v>#DIV/0!</v>
      </c>
    </row>
    <row r="1617" spans="2:14" x14ac:dyDescent="0.2">
      <c r="B1617" t="e">
        <v>#DIV/0!</v>
      </c>
      <c r="N1617" t="e">
        <v>#DIV/0!</v>
      </c>
    </row>
    <row r="1618" spans="2:14" x14ac:dyDescent="0.2">
      <c r="B1618" t="e">
        <v>#DIV/0!</v>
      </c>
      <c r="N1618" t="e">
        <v>#DIV/0!</v>
      </c>
    </row>
    <row r="1619" spans="2:14" x14ac:dyDescent="0.2">
      <c r="B1619" t="e">
        <v>#DIV/0!</v>
      </c>
      <c r="N1619" t="e">
        <v>#DIV/0!</v>
      </c>
    </row>
    <row r="1620" spans="2:14" x14ac:dyDescent="0.2">
      <c r="B1620" t="e">
        <v>#DIV/0!</v>
      </c>
      <c r="N1620" t="e">
        <v>#DIV/0!</v>
      </c>
    </row>
    <row r="1621" spans="2:14" x14ac:dyDescent="0.2">
      <c r="B1621" t="e">
        <v>#DIV/0!</v>
      </c>
      <c r="N1621" t="e">
        <v>#DIV/0!</v>
      </c>
    </row>
    <row r="1622" spans="2:14" x14ac:dyDescent="0.2">
      <c r="B1622" t="e">
        <v>#DIV/0!</v>
      </c>
      <c r="N1622" t="e">
        <v>#DIV/0!</v>
      </c>
    </row>
    <row r="1623" spans="2:14" x14ac:dyDescent="0.2">
      <c r="B1623" t="e">
        <v>#DIV/0!</v>
      </c>
      <c r="N1623" t="e">
        <v>#DIV/0!</v>
      </c>
    </row>
    <row r="1624" spans="2:14" x14ac:dyDescent="0.2">
      <c r="B1624" t="e">
        <v>#DIV/0!</v>
      </c>
      <c r="N1624" t="e">
        <v>#DIV/0!</v>
      </c>
    </row>
    <row r="1625" spans="2:14" x14ac:dyDescent="0.2">
      <c r="B1625" t="e">
        <v>#DIV/0!</v>
      </c>
      <c r="N1625" t="e">
        <v>#DIV/0!</v>
      </c>
    </row>
    <row r="1626" spans="2:14" x14ac:dyDescent="0.2">
      <c r="B1626" t="e">
        <v>#DIV/0!</v>
      </c>
      <c r="N1626" t="e">
        <v>#DIV/0!</v>
      </c>
    </row>
    <row r="1627" spans="2:14" x14ac:dyDescent="0.2">
      <c r="B1627" t="e">
        <v>#DIV/0!</v>
      </c>
      <c r="N1627" t="e">
        <v>#DIV/0!</v>
      </c>
    </row>
    <row r="1628" spans="2:14" x14ac:dyDescent="0.2">
      <c r="B1628" t="e">
        <v>#DIV/0!</v>
      </c>
      <c r="N1628" t="e">
        <v>#DIV/0!</v>
      </c>
    </row>
    <row r="1629" spans="2:14" x14ac:dyDescent="0.2">
      <c r="B1629" t="e">
        <v>#DIV/0!</v>
      </c>
      <c r="N1629" t="e">
        <v>#DIV/0!</v>
      </c>
    </row>
    <row r="1630" spans="2:14" x14ac:dyDescent="0.2">
      <c r="B1630" t="e">
        <v>#DIV/0!</v>
      </c>
      <c r="N1630" t="e">
        <v>#DIV/0!</v>
      </c>
    </row>
    <row r="1631" spans="2:14" x14ac:dyDescent="0.2">
      <c r="B1631" t="e">
        <v>#DIV/0!</v>
      </c>
      <c r="N1631" t="e">
        <v>#DIV/0!</v>
      </c>
    </row>
    <row r="1632" spans="2:14" x14ac:dyDescent="0.2">
      <c r="B1632" t="e">
        <v>#DIV/0!</v>
      </c>
      <c r="N1632" t="e">
        <v>#DIV/0!</v>
      </c>
    </row>
    <row r="1633" spans="2:14" x14ac:dyDescent="0.2">
      <c r="B1633" t="e">
        <v>#DIV/0!</v>
      </c>
      <c r="N1633" t="e">
        <v>#DIV/0!</v>
      </c>
    </row>
    <row r="1634" spans="2:14" x14ac:dyDescent="0.2">
      <c r="B1634" t="e">
        <v>#DIV/0!</v>
      </c>
      <c r="N1634" t="e">
        <v>#DIV/0!</v>
      </c>
    </row>
    <row r="1635" spans="2:14" x14ac:dyDescent="0.2">
      <c r="B1635" t="e">
        <v>#DIV/0!</v>
      </c>
      <c r="N1635" t="e">
        <v>#DIV/0!</v>
      </c>
    </row>
    <row r="1636" spans="2:14" x14ac:dyDescent="0.2">
      <c r="B1636" t="e">
        <v>#DIV/0!</v>
      </c>
      <c r="N1636" t="e">
        <v>#DIV/0!</v>
      </c>
    </row>
    <row r="1637" spans="2:14" x14ac:dyDescent="0.2">
      <c r="B1637" t="e">
        <v>#DIV/0!</v>
      </c>
      <c r="N1637" t="e">
        <v>#DIV/0!</v>
      </c>
    </row>
    <row r="1638" spans="2:14" x14ac:dyDescent="0.2">
      <c r="B1638" t="e">
        <v>#DIV/0!</v>
      </c>
      <c r="N1638" t="e">
        <v>#DIV/0!</v>
      </c>
    </row>
    <row r="1639" spans="2:14" x14ac:dyDescent="0.2">
      <c r="B1639" t="e">
        <v>#DIV/0!</v>
      </c>
      <c r="N1639" t="e">
        <v>#DIV/0!</v>
      </c>
    </row>
    <row r="1640" spans="2:14" x14ac:dyDescent="0.2">
      <c r="B1640" t="e">
        <v>#DIV/0!</v>
      </c>
      <c r="N1640" t="e">
        <v>#DIV/0!</v>
      </c>
    </row>
    <row r="1641" spans="2:14" x14ac:dyDescent="0.2">
      <c r="B1641" t="e">
        <v>#DIV/0!</v>
      </c>
      <c r="N1641" t="e">
        <v>#DIV/0!</v>
      </c>
    </row>
    <row r="1642" spans="2:14" x14ac:dyDescent="0.2">
      <c r="B1642" t="e">
        <v>#DIV/0!</v>
      </c>
      <c r="N1642" t="e">
        <v>#DIV/0!</v>
      </c>
    </row>
    <row r="1643" spans="2:14" x14ac:dyDescent="0.2">
      <c r="B1643" t="e">
        <v>#DIV/0!</v>
      </c>
      <c r="N1643" t="e">
        <v>#DIV/0!</v>
      </c>
    </row>
    <row r="1644" spans="2:14" x14ac:dyDescent="0.2">
      <c r="B1644" t="e">
        <v>#DIV/0!</v>
      </c>
      <c r="N1644" t="e">
        <v>#DIV/0!</v>
      </c>
    </row>
    <row r="1645" spans="2:14" x14ac:dyDescent="0.2">
      <c r="B1645" t="e">
        <v>#DIV/0!</v>
      </c>
      <c r="N1645" t="e">
        <v>#DIV/0!</v>
      </c>
    </row>
    <row r="1646" spans="2:14" x14ac:dyDescent="0.2">
      <c r="B1646" t="e">
        <v>#DIV/0!</v>
      </c>
      <c r="N1646" t="e">
        <v>#DIV/0!</v>
      </c>
    </row>
    <row r="1647" spans="2:14" x14ac:dyDescent="0.2">
      <c r="B1647" t="e">
        <v>#DIV/0!</v>
      </c>
      <c r="N1647" t="e">
        <v>#DIV/0!</v>
      </c>
    </row>
    <row r="1648" spans="2:14" x14ac:dyDescent="0.2">
      <c r="B1648" t="e">
        <v>#DIV/0!</v>
      </c>
      <c r="N1648" t="e">
        <v>#DIV/0!</v>
      </c>
    </row>
    <row r="1649" spans="2:14" x14ac:dyDescent="0.2">
      <c r="B1649" t="e">
        <v>#DIV/0!</v>
      </c>
      <c r="N1649" t="e">
        <v>#DIV/0!</v>
      </c>
    </row>
    <row r="1650" spans="2:14" x14ac:dyDescent="0.2">
      <c r="B1650" t="e">
        <v>#DIV/0!</v>
      </c>
      <c r="N1650" t="e">
        <v>#DIV/0!</v>
      </c>
    </row>
    <row r="1651" spans="2:14" x14ac:dyDescent="0.2">
      <c r="B1651" t="e">
        <v>#DIV/0!</v>
      </c>
      <c r="N1651" t="e">
        <v>#DIV/0!</v>
      </c>
    </row>
    <row r="1652" spans="2:14" x14ac:dyDescent="0.2">
      <c r="B1652" t="e">
        <v>#DIV/0!</v>
      </c>
      <c r="N1652" t="e">
        <v>#DIV/0!</v>
      </c>
    </row>
    <row r="1653" spans="2:14" x14ac:dyDescent="0.2">
      <c r="B1653" t="e">
        <v>#DIV/0!</v>
      </c>
      <c r="N1653" t="e">
        <v>#DIV/0!</v>
      </c>
    </row>
    <row r="1654" spans="2:14" x14ac:dyDescent="0.2">
      <c r="B1654" t="e">
        <v>#DIV/0!</v>
      </c>
      <c r="N1654" t="e">
        <v>#DIV/0!</v>
      </c>
    </row>
    <row r="1655" spans="2:14" x14ac:dyDescent="0.2">
      <c r="B1655" t="e">
        <v>#DIV/0!</v>
      </c>
      <c r="N1655" t="e">
        <v>#DIV/0!</v>
      </c>
    </row>
    <row r="1656" spans="2:14" x14ac:dyDescent="0.2">
      <c r="B1656" t="e">
        <v>#DIV/0!</v>
      </c>
      <c r="N1656" t="e">
        <v>#DIV/0!</v>
      </c>
    </row>
    <row r="1657" spans="2:14" x14ac:dyDescent="0.2">
      <c r="B1657" t="e">
        <v>#DIV/0!</v>
      </c>
      <c r="N1657" t="e">
        <v>#DIV/0!</v>
      </c>
    </row>
    <row r="1658" spans="2:14" x14ac:dyDescent="0.2">
      <c r="B1658" t="e">
        <v>#DIV/0!</v>
      </c>
      <c r="N1658" t="e">
        <v>#DIV/0!</v>
      </c>
    </row>
    <row r="1659" spans="2:14" x14ac:dyDescent="0.2">
      <c r="B1659" t="e">
        <v>#DIV/0!</v>
      </c>
      <c r="N1659" t="e">
        <v>#DIV/0!</v>
      </c>
    </row>
    <row r="1660" spans="2:14" x14ac:dyDescent="0.2">
      <c r="B1660" t="e">
        <v>#DIV/0!</v>
      </c>
      <c r="N1660" t="e">
        <v>#DIV/0!</v>
      </c>
    </row>
    <row r="1661" spans="2:14" x14ac:dyDescent="0.2">
      <c r="B1661" t="e">
        <v>#DIV/0!</v>
      </c>
      <c r="N1661" t="e">
        <v>#DIV/0!</v>
      </c>
    </row>
    <row r="1662" spans="2:14" x14ac:dyDescent="0.2">
      <c r="B1662" t="e">
        <v>#DIV/0!</v>
      </c>
      <c r="N1662" t="e">
        <v>#DIV/0!</v>
      </c>
    </row>
    <row r="1663" spans="2:14" x14ac:dyDescent="0.2">
      <c r="B1663" t="e">
        <v>#DIV/0!</v>
      </c>
      <c r="N1663" t="e">
        <v>#DIV/0!</v>
      </c>
    </row>
    <row r="1664" spans="2:14" x14ac:dyDescent="0.2">
      <c r="B1664" t="e">
        <v>#DIV/0!</v>
      </c>
      <c r="N1664" t="e">
        <v>#DIV/0!</v>
      </c>
    </row>
    <row r="1665" spans="2:14" x14ac:dyDescent="0.2">
      <c r="B1665" t="e">
        <v>#DIV/0!</v>
      </c>
      <c r="N1665" t="e">
        <v>#DIV/0!</v>
      </c>
    </row>
    <row r="1666" spans="2:14" x14ac:dyDescent="0.2">
      <c r="B1666" t="e">
        <v>#DIV/0!</v>
      </c>
      <c r="N1666" t="e">
        <v>#DIV/0!</v>
      </c>
    </row>
    <row r="1667" spans="2:14" x14ac:dyDescent="0.2">
      <c r="B1667" t="e">
        <v>#DIV/0!</v>
      </c>
      <c r="N1667" t="e">
        <v>#DIV/0!</v>
      </c>
    </row>
    <row r="1668" spans="2:14" x14ac:dyDescent="0.2">
      <c r="B1668" t="e">
        <v>#DIV/0!</v>
      </c>
      <c r="N1668" t="e">
        <v>#DIV/0!</v>
      </c>
    </row>
    <row r="1669" spans="2:14" x14ac:dyDescent="0.2">
      <c r="B1669" t="e">
        <v>#DIV/0!</v>
      </c>
      <c r="N1669" t="e">
        <v>#DIV/0!</v>
      </c>
    </row>
    <row r="1670" spans="2:14" x14ac:dyDescent="0.2">
      <c r="B1670" t="e">
        <v>#DIV/0!</v>
      </c>
      <c r="N1670" t="e">
        <v>#DIV/0!</v>
      </c>
    </row>
    <row r="1671" spans="2:14" x14ac:dyDescent="0.2">
      <c r="B1671" t="e">
        <v>#DIV/0!</v>
      </c>
      <c r="N1671" t="e">
        <v>#DIV/0!</v>
      </c>
    </row>
    <row r="1672" spans="2:14" x14ac:dyDescent="0.2">
      <c r="B1672" t="e">
        <v>#DIV/0!</v>
      </c>
      <c r="N1672" t="e">
        <v>#DIV/0!</v>
      </c>
    </row>
    <row r="1673" spans="2:14" x14ac:dyDescent="0.2">
      <c r="B1673" t="e">
        <v>#DIV/0!</v>
      </c>
      <c r="N1673" t="e">
        <v>#DIV/0!</v>
      </c>
    </row>
    <row r="1674" spans="2:14" x14ac:dyDescent="0.2">
      <c r="B1674" t="e">
        <v>#DIV/0!</v>
      </c>
      <c r="N1674" t="e">
        <v>#DIV/0!</v>
      </c>
    </row>
    <row r="1675" spans="2:14" x14ac:dyDescent="0.2">
      <c r="B1675" t="e">
        <v>#DIV/0!</v>
      </c>
      <c r="N1675" t="e">
        <v>#DIV/0!</v>
      </c>
    </row>
    <row r="1676" spans="2:14" x14ac:dyDescent="0.2">
      <c r="B1676" t="e">
        <v>#DIV/0!</v>
      </c>
      <c r="N1676" t="e">
        <v>#DIV/0!</v>
      </c>
    </row>
    <row r="1677" spans="2:14" x14ac:dyDescent="0.2">
      <c r="B1677" t="e">
        <v>#DIV/0!</v>
      </c>
      <c r="N1677" t="e">
        <v>#DIV/0!</v>
      </c>
    </row>
    <row r="1678" spans="2:14" x14ac:dyDescent="0.2">
      <c r="B1678" t="e">
        <v>#DIV/0!</v>
      </c>
      <c r="N1678" t="e">
        <v>#DIV/0!</v>
      </c>
    </row>
    <row r="1679" spans="2:14" x14ac:dyDescent="0.2">
      <c r="B1679" t="e">
        <v>#DIV/0!</v>
      </c>
      <c r="N1679" t="e">
        <v>#DIV/0!</v>
      </c>
    </row>
    <row r="1680" spans="2:14" x14ac:dyDescent="0.2">
      <c r="B1680" t="e">
        <v>#DIV/0!</v>
      </c>
      <c r="N1680" t="e">
        <v>#DIV/0!</v>
      </c>
    </row>
    <row r="1681" spans="2:14" x14ac:dyDescent="0.2">
      <c r="B1681" t="e">
        <v>#DIV/0!</v>
      </c>
      <c r="N1681" t="e">
        <v>#DIV/0!</v>
      </c>
    </row>
    <row r="1682" spans="2:14" x14ac:dyDescent="0.2">
      <c r="B1682" t="e">
        <v>#DIV/0!</v>
      </c>
      <c r="N1682" t="e">
        <v>#DIV/0!</v>
      </c>
    </row>
    <row r="1683" spans="2:14" x14ac:dyDescent="0.2">
      <c r="B1683" t="e">
        <v>#DIV/0!</v>
      </c>
      <c r="N1683" t="e">
        <v>#DIV/0!</v>
      </c>
    </row>
    <row r="1684" spans="2:14" x14ac:dyDescent="0.2">
      <c r="B1684" t="e">
        <v>#DIV/0!</v>
      </c>
      <c r="N1684" t="e">
        <v>#DIV/0!</v>
      </c>
    </row>
    <row r="1685" spans="2:14" x14ac:dyDescent="0.2">
      <c r="B1685" t="e">
        <v>#DIV/0!</v>
      </c>
      <c r="N1685" t="e">
        <v>#DIV/0!</v>
      </c>
    </row>
    <row r="1686" spans="2:14" x14ac:dyDescent="0.2">
      <c r="B1686" t="e">
        <v>#DIV/0!</v>
      </c>
      <c r="N1686" t="e">
        <v>#DIV/0!</v>
      </c>
    </row>
    <row r="1687" spans="2:14" x14ac:dyDescent="0.2">
      <c r="B1687" t="e">
        <v>#DIV/0!</v>
      </c>
      <c r="N1687" t="e">
        <v>#DIV/0!</v>
      </c>
    </row>
    <row r="1688" spans="2:14" x14ac:dyDescent="0.2">
      <c r="B1688" t="e">
        <v>#DIV/0!</v>
      </c>
      <c r="N1688" t="e">
        <v>#DIV/0!</v>
      </c>
    </row>
    <row r="1689" spans="2:14" x14ac:dyDescent="0.2">
      <c r="B1689" t="e">
        <v>#DIV/0!</v>
      </c>
      <c r="N1689" t="e">
        <v>#DIV/0!</v>
      </c>
    </row>
    <row r="1690" spans="2:14" x14ac:dyDescent="0.2">
      <c r="B1690" t="e">
        <v>#DIV/0!</v>
      </c>
      <c r="N1690" t="e">
        <v>#DIV/0!</v>
      </c>
    </row>
    <row r="1691" spans="2:14" x14ac:dyDescent="0.2">
      <c r="B1691" t="e">
        <v>#DIV/0!</v>
      </c>
      <c r="N1691" t="e">
        <v>#DIV/0!</v>
      </c>
    </row>
    <row r="1692" spans="2:14" x14ac:dyDescent="0.2">
      <c r="B1692" t="e">
        <v>#DIV/0!</v>
      </c>
      <c r="N1692" t="e">
        <v>#DIV/0!</v>
      </c>
    </row>
    <row r="1693" spans="2:14" x14ac:dyDescent="0.2">
      <c r="B1693" t="e">
        <v>#DIV/0!</v>
      </c>
      <c r="N1693" t="e">
        <v>#DIV/0!</v>
      </c>
    </row>
    <row r="1694" spans="2:14" x14ac:dyDescent="0.2">
      <c r="B1694" t="e">
        <v>#DIV/0!</v>
      </c>
      <c r="N1694" t="e">
        <v>#DIV/0!</v>
      </c>
    </row>
    <row r="1695" spans="2:14" x14ac:dyDescent="0.2">
      <c r="B1695" t="e">
        <v>#DIV/0!</v>
      </c>
      <c r="N1695" t="e">
        <v>#DIV/0!</v>
      </c>
    </row>
    <row r="1696" spans="2:14" x14ac:dyDescent="0.2">
      <c r="B1696" t="e">
        <v>#DIV/0!</v>
      </c>
      <c r="N1696" t="e">
        <v>#DIV/0!</v>
      </c>
    </row>
    <row r="1697" spans="2:14" x14ac:dyDescent="0.2">
      <c r="B1697" t="e">
        <v>#DIV/0!</v>
      </c>
      <c r="N1697" t="e">
        <v>#DIV/0!</v>
      </c>
    </row>
    <row r="1698" spans="2:14" x14ac:dyDescent="0.2">
      <c r="B1698" t="e">
        <v>#DIV/0!</v>
      </c>
      <c r="N1698" t="e">
        <v>#DIV/0!</v>
      </c>
    </row>
    <row r="1699" spans="2:14" x14ac:dyDescent="0.2">
      <c r="B1699" t="e">
        <v>#DIV/0!</v>
      </c>
      <c r="N1699" t="e">
        <v>#DIV/0!</v>
      </c>
    </row>
    <row r="1700" spans="2:14" x14ac:dyDescent="0.2">
      <c r="B1700" t="e">
        <v>#DIV/0!</v>
      </c>
      <c r="N1700" t="e">
        <v>#DIV/0!</v>
      </c>
    </row>
    <row r="1701" spans="2:14" x14ac:dyDescent="0.2">
      <c r="B1701" t="e">
        <v>#DIV/0!</v>
      </c>
      <c r="N1701" t="e">
        <v>#DIV/0!</v>
      </c>
    </row>
    <row r="1702" spans="2:14" x14ac:dyDescent="0.2">
      <c r="B1702" t="e">
        <v>#DIV/0!</v>
      </c>
      <c r="N1702" t="e">
        <v>#DIV/0!</v>
      </c>
    </row>
    <row r="1703" spans="2:14" x14ac:dyDescent="0.2">
      <c r="B1703" t="e">
        <v>#DIV/0!</v>
      </c>
      <c r="N1703" t="e">
        <v>#DIV/0!</v>
      </c>
    </row>
    <row r="1704" spans="2:14" x14ac:dyDescent="0.2">
      <c r="B1704" t="e">
        <v>#DIV/0!</v>
      </c>
      <c r="N1704" t="e">
        <v>#DIV/0!</v>
      </c>
    </row>
    <row r="1705" spans="2:14" x14ac:dyDescent="0.2">
      <c r="B1705" t="e">
        <v>#DIV/0!</v>
      </c>
      <c r="N1705" t="e">
        <v>#DIV/0!</v>
      </c>
    </row>
    <row r="1706" spans="2:14" x14ac:dyDescent="0.2">
      <c r="B1706" t="e">
        <v>#DIV/0!</v>
      </c>
      <c r="N1706" t="e">
        <v>#DIV/0!</v>
      </c>
    </row>
    <row r="1707" spans="2:14" x14ac:dyDescent="0.2">
      <c r="B1707" t="e">
        <v>#DIV/0!</v>
      </c>
      <c r="N1707" t="e">
        <v>#DIV/0!</v>
      </c>
    </row>
    <row r="1708" spans="2:14" x14ac:dyDescent="0.2">
      <c r="B1708" t="e">
        <v>#DIV/0!</v>
      </c>
      <c r="N1708" t="e">
        <v>#DIV/0!</v>
      </c>
    </row>
    <row r="1709" spans="2:14" x14ac:dyDescent="0.2">
      <c r="B1709" t="e">
        <v>#DIV/0!</v>
      </c>
      <c r="N1709" t="e">
        <v>#DIV/0!</v>
      </c>
    </row>
    <row r="1710" spans="2:14" x14ac:dyDescent="0.2">
      <c r="B1710" t="e">
        <v>#DIV/0!</v>
      </c>
      <c r="N1710" t="e">
        <v>#DIV/0!</v>
      </c>
    </row>
    <row r="1711" spans="2:14" x14ac:dyDescent="0.2">
      <c r="B1711" t="e">
        <v>#DIV/0!</v>
      </c>
      <c r="N1711" t="e">
        <v>#DIV/0!</v>
      </c>
    </row>
    <row r="1712" spans="2:14" x14ac:dyDescent="0.2">
      <c r="B1712" t="e">
        <v>#DIV/0!</v>
      </c>
      <c r="N1712" t="e">
        <v>#DIV/0!</v>
      </c>
    </row>
    <row r="1713" spans="2:14" x14ac:dyDescent="0.2">
      <c r="B1713" t="e">
        <v>#DIV/0!</v>
      </c>
      <c r="N1713" t="e">
        <v>#DIV/0!</v>
      </c>
    </row>
    <row r="1714" spans="2:14" x14ac:dyDescent="0.2">
      <c r="B1714" t="e">
        <v>#DIV/0!</v>
      </c>
      <c r="N1714" t="e">
        <v>#DIV/0!</v>
      </c>
    </row>
    <row r="1715" spans="2:14" x14ac:dyDescent="0.2">
      <c r="B1715" t="e">
        <v>#DIV/0!</v>
      </c>
      <c r="N1715" t="e">
        <v>#DIV/0!</v>
      </c>
    </row>
    <row r="1716" spans="2:14" x14ac:dyDescent="0.2">
      <c r="B1716" t="e">
        <v>#DIV/0!</v>
      </c>
      <c r="N1716" t="e">
        <v>#DIV/0!</v>
      </c>
    </row>
    <row r="1717" spans="2:14" x14ac:dyDescent="0.2">
      <c r="B1717" t="e">
        <v>#DIV/0!</v>
      </c>
      <c r="N1717" t="e">
        <v>#DIV/0!</v>
      </c>
    </row>
    <row r="1718" spans="2:14" x14ac:dyDescent="0.2">
      <c r="B1718" t="e">
        <v>#DIV/0!</v>
      </c>
      <c r="N1718" t="e">
        <v>#DIV/0!</v>
      </c>
    </row>
    <row r="1719" spans="2:14" x14ac:dyDescent="0.2">
      <c r="B1719" t="e">
        <v>#DIV/0!</v>
      </c>
      <c r="N1719" t="e">
        <v>#DIV/0!</v>
      </c>
    </row>
    <row r="1720" spans="2:14" x14ac:dyDescent="0.2">
      <c r="B1720" t="e">
        <v>#DIV/0!</v>
      </c>
      <c r="N1720" t="e">
        <v>#DIV/0!</v>
      </c>
    </row>
    <row r="1721" spans="2:14" x14ac:dyDescent="0.2">
      <c r="B1721" t="e">
        <v>#DIV/0!</v>
      </c>
      <c r="N1721" t="e">
        <v>#DIV/0!</v>
      </c>
    </row>
    <row r="1722" spans="2:14" x14ac:dyDescent="0.2">
      <c r="B1722" t="e">
        <v>#DIV/0!</v>
      </c>
      <c r="N1722" t="e">
        <v>#DIV/0!</v>
      </c>
    </row>
    <row r="1723" spans="2:14" x14ac:dyDescent="0.2">
      <c r="B1723" t="e">
        <v>#DIV/0!</v>
      </c>
      <c r="N1723" t="e">
        <v>#DIV/0!</v>
      </c>
    </row>
    <row r="1724" spans="2:14" x14ac:dyDescent="0.2">
      <c r="B1724" t="e">
        <v>#DIV/0!</v>
      </c>
      <c r="N1724" t="e">
        <v>#DIV/0!</v>
      </c>
    </row>
    <row r="1725" spans="2:14" x14ac:dyDescent="0.2">
      <c r="B1725" t="e">
        <v>#DIV/0!</v>
      </c>
      <c r="N1725" t="e">
        <v>#DIV/0!</v>
      </c>
    </row>
    <row r="1726" spans="2:14" x14ac:dyDescent="0.2">
      <c r="B1726" t="e">
        <v>#DIV/0!</v>
      </c>
      <c r="N1726" t="e">
        <v>#DIV/0!</v>
      </c>
    </row>
    <row r="1727" spans="2:14" x14ac:dyDescent="0.2">
      <c r="B1727" t="e">
        <v>#DIV/0!</v>
      </c>
      <c r="N1727" t="e">
        <v>#DIV/0!</v>
      </c>
    </row>
    <row r="1728" spans="2:14" x14ac:dyDescent="0.2">
      <c r="B1728" t="e">
        <v>#DIV/0!</v>
      </c>
      <c r="N1728" t="e">
        <v>#DIV/0!</v>
      </c>
    </row>
    <row r="1729" spans="2:14" x14ac:dyDescent="0.2">
      <c r="B1729" t="e">
        <v>#DIV/0!</v>
      </c>
      <c r="N1729" t="e">
        <v>#DIV/0!</v>
      </c>
    </row>
    <row r="1730" spans="2:14" x14ac:dyDescent="0.2">
      <c r="B1730" t="e">
        <v>#DIV/0!</v>
      </c>
      <c r="N1730" t="e">
        <v>#DIV/0!</v>
      </c>
    </row>
    <row r="1731" spans="2:14" x14ac:dyDescent="0.2">
      <c r="B1731" t="e">
        <v>#DIV/0!</v>
      </c>
      <c r="N1731" t="e">
        <v>#DIV/0!</v>
      </c>
    </row>
    <row r="1732" spans="2:14" x14ac:dyDescent="0.2">
      <c r="B1732" t="e">
        <v>#DIV/0!</v>
      </c>
      <c r="N1732" t="e">
        <v>#DIV/0!</v>
      </c>
    </row>
    <row r="1733" spans="2:14" x14ac:dyDescent="0.2">
      <c r="B1733" t="e">
        <v>#DIV/0!</v>
      </c>
      <c r="N1733" t="e">
        <v>#DIV/0!</v>
      </c>
    </row>
    <row r="1734" spans="2:14" x14ac:dyDescent="0.2">
      <c r="B1734" t="e">
        <v>#DIV/0!</v>
      </c>
      <c r="N1734" t="e">
        <v>#DIV/0!</v>
      </c>
    </row>
    <row r="1735" spans="2:14" x14ac:dyDescent="0.2">
      <c r="B1735" t="e">
        <v>#DIV/0!</v>
      </c>
      <c r="N1735" t="e">
        <v>#DIV/0!</v>
      </c>
    </row>
    <row r="1736" spans="2:14" x14ac:dyDescent="0.2">
      <c r="B1736" t="e">
        <v>#DIV/0!</v>
      </c>
      <c r="N1736" t="e">
        <v>#DIV/0!</v>
      </c>
    </row>
    <row r="1737" spans="2:14" x14ac:dyDescent="0.2">
      <c r="B1737" t="e">
        <v>#DIV/0!</v>
      </c>
      <c r="N1737" t="e">
        <v>#DIV/0!</v>
      </c>
    </row>
    <row r="1738" spans="2:14" x14ac:dyDescent="0.2">
      <c r="B1738" t="e">
        <v>#DIV/0!</v>
      </c>
      <c r="N1738" t="e">
        <v>#DIV/0!</v>
      </c>
    </row>
    <row r="1739" spans="2:14" x14ac:dyDescent="0.2">
      <c r="B1739" t="e">
        <v>#DIV/0!</v>
      </c>
      <c r="N1739" t="e">
        <v>#DIV/0!</v>
      </c>
    </row>
    <row r="1740" spans="2:14" x14ac:dyDescent="0.2">
      <c r="B1740" t="e">
        <v>#DIV/0!</v>
      </c>
      <c r="N1740" t="e">
        <v>#DIV/0!</v>
      </c>
    </row>
    <row r="1741" spans="2:14" x14ac:dyDescent="0.2">
      <c r="B1741" t="e">
        <v>#DIV/0!</v>
      </c>
      <c r="N1741" t="e">
        <v>#DIV/0!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8299E-CD83-4218-BDD4-01C7473DF0A6}">
  <dimension ref="A1:N1741"/>
  <sheetViews>
    <sheetView workbookViewId="0">
      <selection sqref="A1:XFD1"/>
    </sheetView>
  </sheetViews>
  <sheetFormatPr baseColWidth="10" defaultColWidth="8.83203125" defaultRowHeight="15" x14ac:dyDescent="0.2"/>
  <cols>
    <col min="2" max="2" width="12" bestFit="1" customWidth="1"/>
    <col min="14" max="14" width="12" bestFit="1" customWidth="1"/>
  </cols>
  <sheetData>
    <row r="1" spans="1:14" x14ac:dyDescent="0.2">
      <c r="A1">
        <v>0.13600000000000001</v>
      </c>
      <c r="B1">
        <v>1.0324892454915053</v>
      </c>
      <c r="M1">
        <v>0.14799999999999999</v>
      </c>
      <c r="N1">
        <v>0.56549797710685212</v>
      </c>
    </row>
    <row r="2" spans="1:14" x14ac:dyDescent="0.2">
      <c r="A2">
        <v>1.304</v>
      </c>
      <c r="B2">
        <v>1.0261307072844279</v>
      </c>
      <c r="M2">
        <v>1.1830000000000001</v>
      </c>
      <c r="N2">
        <v>0.56830072545869992</v>
      </c>
    </row>
    <row r="3" spans="1:14" x14ac:dyDescent="0.2">
      <c r="A3">
        <v>2.2149999999999999</v>
      </c>
      <c r="B3">
        <v>1.0286722852457022</v>
      </c>
      <c r="M3">
        <v>2.15</v>
      </c>
      <c r="N3">
        <v>0.56513698618674035</v>
      </c>
    </row>
    <row r="4" spans="1:14" x14ac:dyDescent="0.2">
      <c r="A4">
        <v>3.2040000000000002</v>
      </c>
      <c r="B4">
        <v>1.0322225260567306</v>
      </c>
      <c r="M4">
        <v>3.1850000000000001</v>
      </c>
      <c r="N4">
        <v>0.56012999512629802</v>
      </c>
    </row>
    <row r="5" spans="1:14" x14ac:dyDescent="0.2">
      <c r="A5">
        <v>4.1399999999999997</v>
      </c>
      <c r="B5">
        <v>1.0312706196413552</v>
      </c>
      <c r="M5">
        <v>4.1269999999999998</v>
      </c>
      <c r="N5">
        <v>0.56085275897012654</v>
      </c>
    </row>
    <row r="6" spans="1:14" x14ac:dyDescent="0.2">
      <c r="A6">
        <v>5.0869999999999997</v>
      </c>
      <c r="B6">
        <v>1.0351948413751777</v>
      </c>
      <c r="M6">
        <v>5.1390000000000002</v>
      </c>
      <c r="N6">
        <v>0.57229420746688509</v>
      </c>
    </row>
    <row r="7" spans="1:14" x14ac:dyDescent="0.2">
      <c r="A7">
        <v>6.1219999999999999</v>
      </c>
      <c r="B7">
        <v>1.0385985067567478</v>
      </c>
      <c r="M7">
        <v>6.0869999999999997</v>
      </c>
      <c r="N7">
        <v>0.56474680795719312</v>
      </c>
    </row>
    <row r="8" spans="1:14" x14ac:dyDescent="0.2">
      <c r="A8">
        <v>7.1050000000000004</v>
      </c>
      <c r="B8">
        <v>1.0337000999434072</v>
      </c>
      <c r="M8">
        <v>7.2670000000000003</v>
      </c>
      <c r="N8">
        <v>0.56358470933775673</v>
      </c>
    </row>
    <row r="9" spans="1:14" x14ac:dyDescent="0.2">
      <c r="A9">
        <v>8.09</v>
      </c>
      <c r="B9">
        <v>1.0351131982472104</v>
      </c>
      <c r="M9">
        <v>8.141</v>
      </c>
      <c r="N9">
        <v>0.56635450874408799</v>
      </c>
    </row>
    <row r="10" spans="1:14" x14ac:dyDescent="0.2">
      <c r="A10">
        <v>9.0860000000000003</v>
      </c>
      <c r="B10">
        <v>1.0387041796755916</v>
      </c>
      <c r="M10">
        <v>9.5500000000000007</v>
      </c>
      <c r="N10">
        <v>0.56560402327257397</v>
      </c>
    </row>
    <row r="11" spans="1:14" x14ac:dyDescent="0.2">
      <c r="A11">
        <v>10.25</v>
      </c>
      <c r="B11">
        <v>1.0346360867501729</v>
      </c>
      <c r="M11">
        <v>10.567</v>
      </c>
      <c r="N11">
        <v>0.56673001581482274</v>
      </c>
    </row>
    <row r="12" spans="1:14" x14ac:dyDescent="0.2">
      <c r="A12">
        <v>11.278</v>
      </c>
      <c r="B12">
        <v>1.0263945569326129</v>
      </c>
      <c r="M12">
        <v>11.339</v>
      </c>
      <c r="N12">
        <v>0.56499230737244799</v>
      </c>
    </row>
    <row r="13" spans="1:14" x14ac:dyDescent="0.2">
      <c r="A13">
        <v>12.177</v>
      </c>
      <c r="B13">
        <v>1.0313028520784224</v>
      </c>
      <c r="M13">
        <v>12.272</v>
      </c>
      <c r="N13">
        <v>0.56483727052660726</v>
      </c>
    </row>
    <row r="14" spans="1:14" x14ac:dyDescent="0.2">
      <c r="A14">
        <v>13.323</v>
      </c>
      <c r="B14">
        <v>1.0372633628632317</v>
      </c>
      <c r="M14">
        <v>13.303000000000001</v>
      </c>
      <c r="N14">
        <v>0.56344531534124498</v>
      </c>
    </row>
    <row r="15" spans="1:14" x14ac:dyDescent="0.2">
      <c r="A15">
        <v>14.154999999999999</v>
      </c>
      <c r="B15">
        <v>1.0373821950310829</v>
      </c>
      <c r="M15">
        <v>14.301</v>
      </c>
      <c r="N15">
        <v>0.56727618520657008</v>
      </c>
    </row>
    <row r="16" spans="1:14" x14ac:dyDescent="0.2">
      <c r="A16">
        <v>15.138</v>
      </c>
      <c r="B16">
        <v>1.0333324845638205</v>
      </c>
      <c r="M16">
        <v>15.141999999999999</v>
      </c>
      <c r="N16">
        <v>0.5676106697633726</v>
      </c>
    </row>
    <row r="17" spans="1:14" x14ac:dyDescent="0.2">
      <c r="A17">
        <v>16.088000000000001</v>
      </c>
      <c r="B17">
        <v>1.0402335692632116</v>
      </c>
      <c r="M17">
        <v>16.12</v>
      </c>
      <c r="N17">
        <v>0.56372882226158538</v>
      </c>
    </row>
    <row r="18" spans="1:14" x14ac:dyDescent="0.2">
      <c r="A18">
        <v>17.222999999999999</v>
      </c>
      <c r="B18">
        <v>1.0436157045674392</v>
      </c>
      <c r="M18">
        <v>17.088999999999999</v>
      </c>
      <c r="N18">
        <v>0.56128274302116776</v>
      </c>
    </row>
    <row r="19" spans="1:14" x14ac:dyDescent="0.2">
      <c r="A19">
        <v>18.308</v>
      </c>
      <c r="B19">
        <v>1.0353249773788173</v>
      </c>
      <c r="M19">
        <v>18.251000000000001</v>
      </c>
      <c r="N19">
        <v>0.56169848594144278</v>
      </c>
    </row>
    <row r="20" spans="1:14" x14ac:dyDescent="0.2">
      <c r="A20">
        <v>19.085999999999999</v>
      </c>
      <c r="B20">
        <v>1.0429834729469249</v>
      </c>
      <c r="M20">
        <v>19.164000000000001</v>
      </c>
      <c r="N20">
        <v>0.56410276404650839</v>
      </c>
    </row>
    <row r="21" spans="1:14" x14ac:dyDescent="0.2">
      <c r="A21">
        <v>20.28</v>
      </c>
      <c r="B21">
        <v>1.034087805353195</v>
      </c>
      <c r="M21">
        <v>20.135999999999999</v>
      </c>
      <c r="N21">
        <v>0.56816106270491096</v>
      </c>
    </row>
    <row r="22" spans="1:14" x14ac:dyDescent="0.2">
      <c r="A22">
        <v>21.128</v>
      </c>
      <c r="B22">
        <v>1.0452853033462455</v>
      </c>
      <c r="M22">
        <v>21.190999999999999</v>
      </c>
      <c r="N22">
        <v>0.56599608517519429</v>
      </c>
    </row>
    <row r="23" spans="1:14" x14ac:dyDescent="0.2">
      <c r="A23">
        <v>22.091000000000001</v>
      </c>
      <c r="B23">
        <v>1.0392720066557584</v>
      </c>
      <c r="M23">
        <v>22.265999999999998</v>
      </c>
      <c r="N23">
        <v>0.56336969015186711</v>
      </c>
    </row>
    <row r="24" spans="1:14" x14ac:dyDescent="0.2">
      <c r="A24">
        <v>23.106000000000002</v>
      </c>
      <c r="B24">
        <v>1.0501073098905866</v>
      </c>
      <c r="M24">
        <v>23.088000000000001</v>
      </c>
      <c r="N24">
        <v>0.56516594978986678</v>
      </c>
    </row>
    <row r="25" spans="1:14" x14ac:dyDescent="0.2">
      <c r="A25">
        <v>24.145</v>
      </c>
      <c r="B25">
        <v>1.0508282284173729</v>
      </c>
      <c r="M25">
        <v>24.094000000000001</v>
      </c>
      <c r="N25">
        <v>0.56494497338362126</v>
      </c>
    </row>
    <row r="26" spans="1:14" x14ac:dyDescent="0.2">
      <c r="A26">
        <v>25.172000000000001</v>
      </c>
      <c r="B26">
        <v>1.0526875663610917</v>
      </c>
      <c r="M26">
        <v>25.137</v>
      </c>
      <c r="N26">
        <v>0.56365663235015684</v>
      </c>
    </row>
    <row r="27" spans="1:14" x14ac:dyDescent="0.2">
      <c r="A27">
        <v>26.11</v>
      </c>
      <c r="B27">
        <v>1.0497298765620942</v>
      </c>
      <c r="M27">
        <v>26.178999999999998</v>
      </c>
      <c r="N27">
        <v>0.56419455459340762</v>
      </c>
    </row>
    <row r="28" spans="1:14" x14ac:dyDescent="0.2">
      <c r="A28">
        <v>27.126999999999999</v>
      </c>
      <c r="B28">
        <v>1.0567273024535377</v>
      </c>
      <c r="M28">
        <v>27.303999999999998</v>
      </c>
      <c r="N28">
        <v>0.56629135046150525</v>
      </c>
    </row>
    <row r="29" spans="1:14" x14ac:dyDescent="0.2">
      <c r="A29">
        <v>28.085000000000001</v>
      </c>
      <c r="B29">
        <v>1.0459020074698087</v>
      </c>
      <c r="M29">
        <v>28.087</v>
      </c>
      <c r="N29">
        <v>0.55963104574251343</v>
      </c>
    </row>
    <row r="30" spans="1:14" x14ac:dyDescent="0.2">
      <c r="A30">
        <v>29.196999999999999</v>
      </c>
      <c r="B30">
        <v>1.0552462456012821</v>
      </c>
      <c r="M30">
        <v>29.091000000000001</v>
      </c>
      <c r="N30">
        <v>0.56199031461574434</v>
      </c>
    </row>
    <row r="31" spans="1:14" x14ac:dyDescent="0.2">
      <c r="A31">
        <v>30.145</v>
      </c>
      <c r="B31">
        <v>1.0490730636220362</v>
      </c>
      <c r="M31">
        <v>30.224</v>
      </c>
      <c r="N31">
        <v>0.56393952365996536</v>
      </c>
    </row>
    <row r="32" spans="1:14" x14ac:dyDescent="0.2">
      <c r="A32">
        <v>31.277999999999999</v>
      </c>
      <c r="B32">
        <v>1.0455587985866657</v>
      </c>
      <c r="M32">
        <v>31.114999999999998</v>
      </c>
      <c r="N32">
        <v>0.56556263081949165</v>
      </c>
    </row>
    <row r="33" spans="1:14" x14ac:dyDescent="0.2">
      <c r="A33">
        <v>32.326999999999998</v>
      </c>
      <c r="B33">
        <v>1.0496379091215875</v>
      </c>
      <c r="M33">
        <v>32.158999999999999</v>
      </c>
      <c r="N33">
        <v>0.56704179478483163</v>
      </c>
    </row>
    <row r="34" spans="1:14" x14ac:dyDescent="0.2">
      <c r="A34">
        <v>33.283000000000001</v>
      </c>
      <c r="B34">
        <v>1.0475929572202007</v>
      </c>
      <c r="M34">
        <v>33.088000000000001</v>
      </c>
      <c r="N34">
        <v>0.56846239425868583</v>
      </c>
    </row>
    <row r="35" spans="1:14" x14ac:dyDescent="0.2">
      <c r="A35">
        <v>34.128</v>
      </c>
      <c r="B35">
        <v>1.0487195445220479</v>
      </c>
      <c r="M35">
        <v>34.128</v>
      </c>
      <c r="N35">
        <v>0.56151055455012988</v>
      </c>
    </row>
    <row r="36" spans="1:14" x14ac:dyDescent="0.2">
      <c r="A36">
        <v>35.088999999999999</v>
      </c>
      <c r="B36">
        <v>1.041651506648148</v>
      </c>
      <c r="M36">
        <v>35.091000000000001</v>
      </c>
      <c r="N36">
        <v>0.56876746821947199</v>
      </c>
    </row>
    <row r="37" spans="1:14" x14ac:dyDescent="0.2">
      <c r="A37">
        <v>36.110999999999997</v>
      </c>
      <c r="B37">
        <v>1.046894046098964</v>
      </c>
      <c r="M37">
        <v>36.128</v>
      </c>
      <c r="N37">
        <v>0.56299088698344835</v>
      </c>
    </row>
    <row r="38" spans="1:14" x14ac:dyDescent="0.2">
      <c r="A38">
        <v>37.244999999999997</v>
      </c>
      <c r="B38">
        <v>1.0491225550869145</v>
      </c>
      <c r="M38">
        <v>37.319000000000003</v>
      </c>
      <c r="N38">
        <v>0.56827482334124968</v>
      </c>
    </row>
    <row r="39" spans="1:14" x14ac:dyDescent="0.2">
      <c r="A39">
        <v>38.174999999999997</v>
      </c>
      <c r="B39">
        <v>1.0518362810666688</v>
      </c>
      <c r="M39">
        <v>38.295999999999999</v>
      </c>
      <c r="N39">
        <v>0.56095305439176413</v>
      </c>
    </row>
    <row r="40" spans="1:14" x14ac:dyDescent="0.2">
      <c r="A40">
        <v>39.128</v>
      </c>
      <c r="B40">
        <v>1.0476291508720974</v>
      </c>
      <c r="M40">
        <v>39.15</v>
      </c>
      <c r="N40">
        <v>0.56060267475848602</v>
      </c>
    </row>
    <row r="41" spans="1:14" x14ac:dyDescent="0.2">
      <c r="A41">
        <v>40.326999999999998</v>
      </c>
      <c r="B41">
        <v>1.048605644573372</v>
      </c>
      <c r="M41">
        <v>40.088000000000001</v>
      </c>
      <c r="N41">
        <v>0.55983076001537735</v>
      </c>
    </row>
    <row r="42" spans="1:14" x14ac:dyDescent="0.2">
      <c r="A42">
        <v>41.103999999999999</v>
      </c>
      <c r="B42">
        <v>1.0536199493661496</v>
      </c>
      <c r="M42">
        <v>41.183999999999997</v>
      </c>
      <c r="N42">
        <v>0.56576795239154676</v>
      </c>
    </row>
    <row r="43" spans="1:14" x14ac:dyDescent="0.2">
      <c r="A43">
        <v>42.113999999999997</v>
      </c>
      <c r="B43">
        <v>1.0560147415920655</v>
      </c>
      <c r="M43">
        <v>42.131999999999998</v>
      </c>
      <c r="N43">
        <v>0.55932110009032188</v>
      </c>
    </row>
    <row r="44" spans="1:14" x14ac:dyDescent="0.2">
      <c r="A44">
        <v>43.115000000000002</v>
      </c>
      <c r="B44">
        <v>1.0505828728167481</v>
      </c>
      <c r="M44">
        <v>43.182000000000002</v>
      </c>
      <c r="N44">
        <v>0.56079303806721104</v>
      </c>
    </row>
    <row r="45" spans="1:14" x14ac:dyDescent="0.2">
      <c r="A45">
        <v>44.26</v>
      </c>
      <c r="B45">
        <v>1.0516060977090051</v>
      </c>
      <c r="M45">
        <v>44.237000000000002</v>
      </c>
      <c r="N45">
        <v>0.5627640527500517</v>
      </c>
    </row>
    <row r="46" spans="1:14" x14ac:dyDescent="0.2">
      <c r="A46">
        <v>45.323999999999998</v>
      </c>
      <c r="B46">
        <v>1.0494697637768209</v>
      </c>
      <c r="M46">
        <v>45.25</v>
      </c>
      <c r="N46">
        <v>0.56872228050460094</v>
      </c>
    </row>
    <row r="47" spans="1:14" x14ac:dyDescent="0.2">
      <c r="A47">
        <v>46.088999999999999</v>
      </c>
      <c r="B47">
        <v>1.0544186325662317</v>
      </c>
      <c r="M47">
        <v>46.143000000000001</v>
      </c>
      <c r="N47">
        <v>0.56884534164655831</v>
      </c>
    </row>
    <row r="48" spans="1:14" x14ac:dyDescent="0.2">
      <c r="A48">
        <v>47.087000000000003</v>
      </c>
      <c r="B48">
        <v>1.058374488909771</v>
      </c>
      <c r="M48">
        <v>47.271999999999998</v>
      </c>
      <c r="N48">
        <v>0.56689081668162622</v>
      </c>
    </row>
    <row r="49" spans="1:14" x14ac:dyDescent="0.2">
      <c r="A49">
        <v>48.225000000000001</v>
      </c>
      <c r="B49">
        <v>1.0564537015761533</v>
      </c>
      <c r="M49">
        <v>48.274000000000001</v>
      </c>
      <c r="N49">
        <v>0.55827260594486228</v>
      </c>
    </row>
    <row r="50" spans="1:14" x14ac:dyDescent="0.2">
      <c r="A50">
        <v>49.131</v>
      </c>
      <c r="B50">
        <v>1.05659893192798</v>
      </c>
      <c r="M50">
        <v>49.314</v>
      </c>
      <c r="N50">
        <v>0.56260629970078291</v>
      </c>
    </row>
    <row r="51" spans="1:14" x14ac:dyDescent="0.2">
      <c r="A51">
        <v>50.140999999999998</v>
      </c>
      <c r="B51">
        <v>1.0526110918027902</v>
      </c>
      <c r="M51">
        <v>50.137999999999998</v>
      </c>
      <c r="N51">
        <v>0.56361413070826871</v>
      </c>
    </row>
    <row r="52" spans="1:14" x14ac:dyDescent="0.2">
      <c r="A52">
        <v>51.11</v>
      </c>
      <c r="B52">
        <v>1.0601280779959779</v>
      </c>
      <c r="M52">
        <v>51.274999999999999</v>
      </c>
      <c r="N52">
        <v>0.56878740521951332</v>
      </c>
    </row>
    <row r="53" spans="1:14" x14ac:dyDescent="0.2">
      <c r="A53">
        <v>52.264000000000003</v>
      </c>
      <c r="B53">
        <v>1.056910698363362</v>
      </c>
      <c r="M53">
        <v>52.271000000000001</v>
      </c>
      <c r="N53">
        <v>0.56219482346840355</v>
      </c>
    </row>
    <row r="54" spans="1:14" x14ac:dyDescent="0.2">
      <c r="A54">
        <v>53.131999999999998</v>
      </c>
      <c r="B54">
        <v>1.0446195383173436</v>
      </c>
      <c r="M54">
        <v>53.155000000000001</v>
      </c>
      <c r="N54">
        <v>0.56427780796778682</v>
      </c>
    </row>
    <row r="55" spans="1:14" x14ac:dyDescent="0.2">
      <c r="A55">
        <v>54.247999999999998</v>
      </c>
      <c r="B55">
        <v>1.0650103906197763</v>
      </c>
      <c r="M55">
        <v>54.183</v>
      </c>
      <c r="N55">
        <v>0.56014058678336265</v>
      </c>
    </row>
    <row r="56" spans="1:14" x14ac:dyDescent="0.2">
      <c r="A56">
        <v>55.125</v>
      </c>
      <c r="B56">
        <v>1.0667551282416672</v>
      </c>
      <c r="M56">
        <v>55.133000000000003</v>
      </c>
      <c r="N56">
        <v>0.56707698528666395</v>
      </c>
    </row>
    <row r="57" spans="1:14" x14ac:dyDescent="0.2">
      <c r="A57">
        <v>56.137999999999998</v>
      </c>
      <c r="B57">
        <v>1.0471526845062025</v>
      </c>
      <c r="M57">
        <v>56.091999999999999</v>
      </c>
      <c r="N57">
        <v>0.56152112518524733</v>
      </c>
    </row>
    <row r="58" spans="1:14" x14ac:dyDescent="0.2">
      <c r="A58">
        <v>57.158999999999999</v>
      </c>
      <c r="B58">
        <v>1.0664419166508228</v>
      </c>
      <c r="M58">
        <v>57.125</v>
      </c>
      <c r="N58">
        <v>0.56530162084593416</v>
      </c>
    </row>
    <row r="59" spans="1:14" x14ac:dyDescent="0.2">
      <c r="A59">
        <v>58.313000000000002</v>
      </c>
      <c r="B59">
        <v>1.0598126894895785</v>
      </c>
      <c r="M59">
        <v>58.271999999999998</v>
      </c>
      <c r="N59">
        <v>0.55741483940730041</v>
      </c>
    </row>
    <row r="60" spans="1:14" x14ac:dyDescent="0.2">
      <c r="A60">
        <v>59.139000000000003</v>
      </c>
      <c r="B60">
        <v>1.0514729887085625</v>
      </c>
      <c r="M60">
        <v>59.281999999999996</v>
      </c>
      <c r="N60">
        <v>0.56207127513316035</v>
      </c>
    </row>
    <row r="61" spans="1:14" x14ac:dyDescent="0.2">
      <c r="A61">
        <v>60.182000000000002</v>
      </c>
      <c r="B61">
        <v>1.0553705418762784</v>
      </c>
      <c r="M61">
        <v>60.09</v>
      </c>
      <c r="N61">
        <v>0.56092226491344233</v>
      </c>
    </row>
    <row r="62" spans="1:14" x14ac:dyDescent="0.2">
      <c r="A62">
        <v>61.238999999999997</v>
      </c>
      <c r="B62">
        <v>1.0543423414888948</v>
      </c>
      <c r="M62">
        <v>61.313000000000002</v>
      </c>
      <c r="N62">
        <v>0.56752246643111925</v>
      </c>
    </row>
    <row r="63" spans="1:14" x14ac:dyDescent="0.2">
      <c r="A63">
        <v>62.133000000000003</v>
      </c>
      <c r="B63">
        <v>1.06051167788316</v>
      </c>
      <c r="M63">
        <v>62.12</v>
      </c>
      <c r="N63">
        <v>0.56249316731952048</v>
      </c>
    </row>
    <row r="64" spans="1:14" x14ac:dyDescent="0.2">
      <c r="A64">
        <v>63.140999999999998</v>
      </c>
      <c r="B64">
        <v>1.0609178748114461</v>
      </c>
      <c r="M64">
        <v>63.095999999999997</v>
      </c>
      <c r="N64">
        <v>0.56587153657903166</v>
      </c>
    </row>
    <row r="65" spans="1:14" x14ac:dyDescent="0.2">
      <c r="A65">
        <v>64.281999999999996</v>
      </c>
      <c r="B65">
        <v>1.0565627734804954</v>
      </c>
      <c r="M65">
        <v>64.272999999999996</v>
      </c>
      <c r="N65">
        <v>0.55942034495714876</v>
      </c>
    </row>
    <row r="66" spans="1:14" x14ac:dyDescent="0.2">
      <c r="A66">
        <v>65.305999999999997</v>
      </c>
      <c r="B66">
        <v>1.0608735290619287</v>
      </c>
      <c r="M66">
        <v>65.12</v>
      </c>
      <c r="N66">
        <v>0.56607974741490741</v>
      </c>
    </row>
    <row r="67" spans="1:14" x14ac:dyDescent="0.2">
      <c r="A67">
        <v>66.126999999999995</v>
      </c>
      <c r="B67">
        <v>1.0575024524087184</v>
      </c>
      <c r="M67">
        <v>66.091999999999999</v>
      </c>
      <c r="N67">
        <v>0.56468888576310461</v>
      </c>
    </row>
    <row r="68" spans="1:14" x14ac:dyDescent="0.2">
      <c r="A68">
        <v>67.09</v>
      </c>
      <c r="B68">
        <v>1.0573732694468589</v>
      </c>
      <c r="M68">
        <v>67.320999999999998</v>
      </c>
      <c r="N68">
        <v>0.56380284227001232</v>
      </c>
    </row>
    <row r="69" spans="1:14" x14ac:dyDescent="0.2">
      <c r="A69">
        <v>68.090999999999994</v>
      </c>
      <c r="B69">
        <v>1.0573509502329415</v>
      </c>
      <c r="M69">
        <v>68.108000000000004</v>
      </c>
      <c r="N69">
        <v>0.5666772225412734</v>
      </c>
    </row>
    <row r="70" spans="1:14" x14ac:dyDescent="0.2">
      <c r="A70">
        <v>69.212000000000003</v>
      </c>
      <c r="B70">
        <v>1.0637992708125024</v>
      </c>
      <c r="M70">
        <v>69.186999999999998</v>
      </c>
      <c r="N70">
        <v>0.56411836960580952</v>
      </c>
    </row>
    <row r="71" spans="1:14" x14ac:dyDescent="0.2">
      <c r="A71">
        <v>70.156999999999996</v>
      </c>
      <c r="B71">
        <v>1.062402214986399</v>
      </c>
      <c r="M71">
        <v>70.275999999999996</v>
      </c>
      <c r="N71">
        <v>0.56468410977107264</v>
      </c>
    </row>
    <row r="72" spans="1:14" x14ac:dyDescent="0.2">
      <c r="A72">
        <v>71.138999999999996</v>
      </c>
      <c r="B72">
        <v>1.0522062313871188</v>
      </c>
      <c r="M72">
        <v>71.123000000000005</v>
      </c>
      <c r="N72">
        <v>0.55370043095904919</v>
      </c>
    </row>
    <row r="73" spans="1:14" x14ac:dyDescent="0.2">
      <c r="A73">
        <v>72.12</v>
      </c>
      <c r="B73">
        <v>1.0740253937071271</v>
      </c>
      <c r="M73">
        <v>72.236000000000004</v>
      </c>
      <c r="N73">
        <v>0.56530888785105482</v>
      </c>
    </row>
    <row r="74" spans="1:14" x14ac:dyDescent="0.2">
      <c r="A74">
        <v>73.141999999999996</v>
      </c>
      <c r="B74">
        <v>1.0531561152476185</v>
      </c>
      <c r="M74">
        <v>73.319999999999993</v>
      </c>
      <c r="N74">
        <v>0.56316672110530863</v>
      </c>
    </row>
    <row r="75" spans="1:14" x14ac:dyDescent="0.2">
      <c r="A75">
        <v>74.287999999999997</v>
      </c>
      <c r="B75">
        <v>1.0619756512962848</v>
      </c>
      <c r="M75">
        <v>74.094999999999999</v>
      </c>
      <c r="N75">
        <v>0.56648036785730538</v>
      </c>
    </row>
    <row r="76" spans="1:14" x14ac:dyDescent="0.2">
      <c r="A76">
        <v>75.14</v>
      </c>
      <c r="B76">
        <v>1.0637195146563765</v>
      </c>
      <c r="M76">
        <v>75.091999999999999</v>
      </c>
      <c r="N76">
        <v>0.56497387351566886</v>
      </c>
    </row>
    <row r="77" spans="1:14" x14ac:dyDescent="0.2">
      <c r="A77">
        <v>76.138000000000005</v>
      </c>
      <c r="B77">
        <v>1.0667883922778558</v>
      </c>
      <c r="M77">
        <v>76.094999999999999</v>
      </c>
      <c r="N77">
        <v>0.56910937196817801</v>
      </c>
    </row>
    <row r="78" spans="1:14" x14ac:dyDescent="0.2">
      <c r="A78">
        <v>77.088999999999999</v>
      </c>
      <c r="B78">
        <v>1.0633446557788742</v>
      </c>
      <c r="M78">
        <v>77.209000000000003</v>
      </c>
      <c r="N78">
        <v>0.56381502864137312</v>
      </c>
    </row>
    <row r="79" spans="1:14" x14ac:dyDescent="0.2">
      <c r="A79">
        <v>78.367999999999995</v>
      </c>
      <c r="B79">
        <v>1.0568520415561575</v>
      </c>
      <c r="M79">
        <v>78.090999999999994</v>
      </c>
      <c r="N79">
        <v>0.56522811260906269</v>
      </c>
    </row>
    <row r="80" spans="1:14" x14ac:dyDescent="0.2">
      <c r="A80">
        <v>79.248000000000005</v>
      </c>
      <c r="B80">
        <v>1.0596075329233037</v>
      </c>
      <c r="M80">
        <v>79.14</v>
      </c>
      <c r="N80">
        <v>0.56059706001372944</v>
      </c>
    </row>
    <row r="81" spans="1:14" x14ac:dyDescent="0.2">
      <c r="A81">
        <v>80.165999999999997</v>
      </c>
      <c r="B81">
        <v>1.0669892811537143</v>
      </c>
      <c r="M81">
        <v>80.369</v>
      </c>
      <c r="N81">
        <v>0.56359644785506624</v>
      </c>
    </row>
    <row r="82" spans="1:14" x14ac:dyDescent="0.2">
      <c r="A82">
        <v>81.138000000000005</v>
      </c>
      <c r="B82">
        <v>1.0661320599220445</v>
      </c>
      <c r="M82">
        <v>81.293999999999997</v>
      </c>
      <c r="N82">
        <v>0.56174793137959711</v>
      </c>
    </row>
    <row r="83" spans="1:14" x14ac:dyDescent="0.2">
      <c r="A83">
        <v>82.131</v>
      </c>
      <c r="B83">
        <v>1.0693118352222606</v>
      </c>
      <c r="M83">
        <v>82.123999999999995</v>
      </c>
      <c r="N83">
        <v>0.56657358371626587</v>
      </c>
    </row>
    <row r="84" spans="1:14" x14ac:dyDescent="0.2">
      <c r="A84">
        <v>83.301000000000002</v>
      </c>
      <c r="B84">
        <v>1.0615617305616181</v>
      </c>
      <c r="M84">
        <v>83.275999999999996</v>
      </c>
      <c r="N84">
        <v>0.563760165101445</v>
      </c>
    </row>
    <row r="85" spans="1:14" x14ac:dyDescent="0.2">
      <c r="A85">
        <v>84.14</v>
      </c>
      <c r="B85">
        <v>1.0810745159387027</v>
      </c>
      <c r="M85">
        <v>84.171999999999997</v>
      </c>
      <c r="N85">
        <v>0.56566695152136237</v>
      </c>
    </row>
    <row r="86" spans="1:14" x14ac:dyDescent="0.2">
      <c r="A86">
        <v>85.12</v>
      </c>
      <c r="B86">
        <v>1.0464160369516</v>
      </c>
      <c r="M86">
        <v>85.191000000000003</v>
      </c>
      <c r="N86">
        <v>0.5628282569354689</v>
      </c>
    </row>
    <row r="87" spans="1:14" x14ac:dyDescent="0.2">
      <c r="A87">
        <v>86.14</v>
      </c>
      <c r="B87">
        <v>1.0740719583049105</v>
      </c>
      <c r="M87">
        <v>86.28</v>
      </c>
      <c r="N87">
        <v>0.56644495206616841</v>
      </c>
    </row>
    <row r="88" spans="1:14" x14ac:dyDescent="0.2">
      <c r="A88">
        <v>87.332999999999998</v>
      </c>
      <c r="B88">
        <v>1.0549748115021929</v>
      </c>
      <c r="M88">
        <v>87.325999999999993</v>
      </c>
      <c r="N88">
        <v>0.56346795737062372</v>
      </c>
    </row>
    <row r="89" spans="1:14" x14ac:dyDescent="0.2">
      <c r="A89">
        <v>88.299000000000007</v>
      </c>
      <c r="B89">
        <v>1.0673245484713161</v>
      </c>
      <c r="M89">
        <v>88.32</v>
      </c>
      <c r="N89">
        <v>0.57365452196884137</v>
      </c>
    </row>
    <row r="90" spans="1:14" x14ac:dyDescent="0.2">
      <c r="A90">
        <v>89.14</v>
      </c>
      <c r="B90">
        <v>1.0687118350104174</v>
      </c>
      <c r="M90">
        <v>89.158000000000001</v>
      </c>
      <c r="N90">
        <v>0.57504880859099683</v>
      </c>
    </row>
    <row r="91" spans="1:14" x14ac:dyDescent="0.2">
      <c r="A91">
        <v>90.284000000000006</v>
      </c>
      <c r="B91">
        <v>1.0591467957649949</v>
      </c>
      <c r="M91">
        <v>90.138000000000005</v>
      </c>
      <c r="N91">
        <v>0.5667685604942857</v>
      </c>
    </row>
    <row r="92" spans="1:14" x14ac:dyDescent="0.2">
      <c r="A92">
        <v>91.141000000000005</v>
      </c>
      <c r="B92">
        <v>1.066521300049021</v>
      </c>
      <c r="M92">
        <v>91.180999999999997</v>
      </c>
      <c r="N92">
        <v>0.57039322478542298</v>
      </c>
    </row>
    <row r="93" spans="1:14" x14ac:dyDescent="0.2">
      <c r="A93">
        <v>92.388000000000005</v>
      </c>
      <c r="B93">
        <v>1.0579307216659886</v>
      </c>
      <c r="M93">
        <v>92.277000000000001</v>
      </c>
      <c r="N93">
        <v>0.56537258501283993</v>
      </c>
    </row>
    <row r="94" spans="1:14" x14ac:dyDescent="0.2">
      <c r="A94">
        <v>93.126999999999995</v>
      </c>
      <c r="B94">
        <v>1.0603537593502146</v>
      </c>
      <c r="M94">
        <v>93.088999999999999</v>
      </c>
      <c r="N94">
        <v>0.56963029709553525</v>
      </c>
    </row>
    <row r="95" spans="1:14" x14ac:dyDescent="0.2">
      <c r="A95">
        <v>94.090999999999994</v>
      </c>
      <c r="B95">
        <v>1.0728343157903204</v>
      </c>
      <c r="M95">
        <v>94.138000000000005</v>
      </c>
      <c r="N95">
        <v>0.56475678149616881</v>
      </c>
    </row>
    <row r="96" spans="1:14" x14ac:dyDescent="0.2">
      <c r="A96">
        <v>95.218000000000004</v>
      </c>
      <c r="B96">
        <v>1.0616147691371931</v>
      </c>
      <c r="M96">
        <v>95.322999999999993</v>
      </c>
      <c r="N96">
        <v>0.56795988582714141</v>
      </c>
    </row>
    <row r="97" spans="1:14" x14ac:dyDescent="0.2">
      <c r="A97">
        <v>96.164000000000001</v>
      </c>
      <c r="B97">
        <v>1.0660953677803136</v>
      </c>
      <c r="M97">
        <v>96.156000000000006</v>
      </c>
      <c r="N97">
        <v>0.56605859181687257</v>
      </c>
    </row>
    <row r="98" spans="1:14" x14ac:dyDescent="0.2">
      <c r="A98">
        <v>97.087999999999994</v>
      </c>
      <c r="B98">
        <v>1.0649865691887044</v>
      </c>
      <c r="M98">
        <v>97.088999999999999</v>
      </c>
      <c r="N98">
        <v>0.56141315667456093</v>
      </c>
    </row>
    <row r="99" spans="1:14" x14ac:dyDescent="0.2">
      <c r="A99">
        <v>98.120999999999995</v>
      </c>
      <c r="B99">
        <v>1.0708512641926553</v>
      </c>
      <c r="M99">
        <v>98.087999999999994</v>
      </c>
      <c r="N99">
        <v>0.56760595025867</v>
      </c>
    </row>
    <row r="100" spans="1:14" x14ac:dyDescent="0.2">
      <c r="A100">
        <v>99.138000000000005</v>
      </c>
      <c r="B100">
        <v>1.064834365028696</v>
      </c>
      <c r="M100">
        <v>99.372</v>
      </c>
      <c r="N100">
        <v>0.56660098712817641</v>
      </c>
    </row>
    <row r="101" spans="1:14" x14ac:dyDescent="0.2">
      <c r="A101">
        <v>100.11199999999999</v>
      </c>
      <c r="B101">
        <v>1.06071163124006</v>
      </c>
      <c r="M101">
        <v>100.197</v>
      </c>
      <c r="N101">
        <v>0.56629100456932413</v>
      </c>
    </row>
    <row r="102" spans="1:14" x14ac:dyDescent="0.2">
      <c r="A102">
        <v>101.20099999999999</v>
      </c>
      <c r="B102">
        <v>1.0728697133125178</v>
      </c>
      <c r="M102">
        <v>101.14400000000001</v>
      </c>
      <c r="N102">
        <v>0.56723883644944639</v>
      </c>
    </row>
    <row r="103" spans="1:14" x14ac:dyDescent="0.2">
      <c r="A103">
        <v>102.283</v>
      </c>
      <c r="B103">
        <v>1.0670577372875363</v>
      </c>
      <c r="M103">
        <v>102.31399999999999</v>
      </c>
      <c r="N103">
        <v>0.5670372180864991</v>
      </c>
    </row>
    <row r="104" spans="1:14" x14ac:dyDescent="0.2">
      <c r="A104">
        <v>103.324</v>
      </c>
      <c r="B104">
        <v>1.0691966317096804</v>
      </c>
      <c r="M104">
        <v>103.167</v>
      </c>
      <c r="N104">
        <v>0.56933256370910268</v>
      </c>
    </row>
    <row r="105" spans="1:14" x14ac:dyDescent="0.2">
      <c r="A105">
        <v>104.13800000000001</v>
      </c>
      <c r="B105">
        <v>1.0672051018649753</v>
      </c>
      <c r="M105">
        <v>104.282</v>
      </c>
      <c r="N105">
        <v>0.56698764968928927</v>
      </c>
    </row>
    <row r="106" spans="1:14" x14ac:dyDescent="0.2">
      <c r="A106">
        <v>105.271</v>
      </c>
      <c r="B106">
        <v>1.0652612609730674</v>
      </c>
      <c r="M106">
        <v>105.31399999999999</v>
      </c>
      <c r="N106">
        <v>0.56690690683859934</v>
      </c>
    </row>
    <row r="107" spans="1:14" x14ac:dyDescent="0.2">
      <c r="A107">
        <v>106.154</v>
      </c>
      <c r="B107">
        <v>1.0625513986428758</v>
      </c>
      <c r="M107">
        <v>106.312</v>
      </c>
      <c r="N107">
        <v>0.56681959525778114</v>
      </c>
    </row>
    <row r="108" spans="1:14" x14ac:dyDescent="0.2">
      <c r="A108">
        <v>107.24</v>
      </c>
      <c r="B108">
        <v>1.0669101733229833</v>
      </c>
      <c r="M108">
        <v>107.13800000000001</v>
      </c>
      <c r="N108">
        <v>0.56279829209985743</v>
      </c>
    </row>
    <row r="109" spans="1:14" x14ac:dyDescent="0.2">
      <c r="A109">
        <v>108.13800000000001</v>
      </c>
      <c r="B109">
        <v>1.0675029975959314</v>
      </c>
      <c r="M109">
        <v>108.126</v>
      </c>
      <c r="N109">
        <v>0.57009236852556067</v>
      </c>
    </row>
    <row r="110" spans="1:14" x14ac:dyDescent="0.2">
      <c r="A110">
        <v>109.161</v>
      </c>
      <c r="B110">
        <v>1.0629206719989157</v>
      </c>
      <c r="M110">
        <v>109.11499999999999</v>
      </c>
      <c r="N110">
        <v>0.56638763242725587</v>
      </c>
    </row>
    <row r="111" spans="1:14" x14ac:dyDescent="0.2">
      <c r="A111">
        <v>110.187</v>
      </c>
      <c r="B111">
        <v>1.0714991630398394</v>
      </c>
      <c r="M111">
        <v>110.28</v>
      </c>
      <c r="N111">
        <v>0.56679409029858463</v>
      </c>
    </row>
    <row r="112" spans="1:14" x14ac:dyDescent="0.2">
      <c r="A112">
        <v>111.124</v>
      </c>
      <c r="B112">
        <v>1.0749403267617279</v>
      </c>
      <c r="M112">
        <v>111.27200000000001</v>
      </c>
      <c r="N112">
        <v>0.56955411213798224</v>
      </c>
    </row>
    <row r="113" spans="1:14" x14ac:dyDescent="0.2">
      <c r="A113">
        <v>112.13800000000001</v>
      </c>
      <c r="B113">
        <v>1.0700102337746606</v>
      </c>
      <c r="M113">
        <v>112.087</v>
      </c>
      <c r="N113">
        <v>0.56263715917506851</v>
      </c>
    </row>
    <row r="114" spans="1:14" x14ac:dyDescent="0.2">
      <c r="A114">
        <v>113.28100000000001</v>
      </c>
      <c r="B114">
        <v>1.0648883144420129</v>
      </c>
      <c r="M114">
        <v>113.128</v>
      </c>
      <c r="N114">
        <v>0.56138851598956307</v>
      </c>
    </row>
    <row r="115" spans="1:14" x14ac:dyDescent="0.2">
      <c r="A115">
        <v>114.292</v>
      </c>
      <c r="B115">
        <v>1.0654473869656376</v>
      </c>
      <c r="M115">
        <v>114.142</v>
      </c>
      <c r="N115">
        <v>0.56538521237354367</v>
      </c>
    </row>
    <row r="116" spans="1:14" x14ac:dyDescent="0.2">
      <c r="A116">
        <v>115.188</v>
      </c>
      <c r="B116">
        <v>1.0547267773264464</v>
      </c>
      <c r="M116">
        <v>115.131</v>
      </c>
      <c r="N116">
        <v>0.56328795673333987</v>
      </c>
    </row>
    <row r="117" spans="1:14" x14ac:dyDescent="0.2">
      <c r="A117">
        <v>116.087</v>
      </c>
      <c r="B117">
        <v>1.070142828929072</v>
      </c>
      <c r="M117">
        <v>116.131</v>
      </c>
      <c r="N117">
        <v>0.56421815458034785</v>
      </c>
    </row>
    <row r="118" spans="1:14" x14ac:dyDescent="0.2">
      <c r="A118">
        <v>117.14</v>
      </c>
      <c r="B118">
        <v>1.0645295968010753</v>
      </c>
      <c r="M118">
        <v>117.176</v>
      </c>
      <c r="N118">
        <v>0.55832485285970779</v>
      </c>
    </row>
    <row r="119" spans="1:14" x14ac:dyDescent="0.2">
      <c r="A119">
        <v>118.10899999999999</v>
      </c>
      <c r="B119">
        <v>1.073336850268183</v>
      </c>
      <c r="M119">
        <v>118.087</v>
      </c>
      <c r="N119">
        <v>0.56454432209113259</v>
      </c>
    </row>
    <row r="120" spans="1:14" x14ac:dyDescent="0.2">
      <c r="A120">
        <v>119.14400000000001</v>
      </c>
      <c r="B120">
        <v>1.0633206110211997</v>
      </c>
      <c r="M120">
        <v>119.143</v>
      </c>
      <c r="N120">
        <v>0.55044855291102457</v>
      </c>
    </row>
    <row r="121" spans="1:14" x14ac:dyDescent="0.2">
      <c r="A121">
        <v>120.08799999999999</v>
      </c>
      <c r="B121">
        <v>1.0543455584339827</v>
      </c>
      <c r="M121">
        <v>120.143</v>
      </c>
      <c r="N121">
        <v>0.54753045039147386</v>
      </c>
    </row>
    <row r="122" spans="1:14" x14ac:dyDescent="0.2">
      <c r="A122">
        <v>121.121</v>
      </c>
      <c r="B122">
        <v>1.0411160656271372</v>
      </c>
      <c r="M122">
        <v>121.324</v>
      </c>
      <c r="N122">
        <v>0.54560905596918341</v>
      </c>
    </row>
    <row r="123" spans="1:14" x14ac:dyDescent="0.2">
      <c r="A123">
        <v>122.15600000000001</v>
      </c>
      <c r="B123">
        <v>1.041519636333444</v>
      </c>
      <c r="M123">
        <v>122.108</v>
      </c>
      <c r="N123">
        <v>0.54528254383502583</v>
      </c>
    </row>
    <row r="124" spans="1:14" x14ac:dyDescent="0.2">
      <c r="A124">
        <v>123.137</v>
      </c>
      <c r="B124">
        <v>1.0546366319681237</v>
      </c>
      <c r="M124">
        <v>123.256</v>
      </c>
      <c r="N124">
        <v>0.54330818462343189</v>
      </c>
    </row>
    <row r="125" spans="1:14" x14ac:dyDescent="0.2">
      <c r="A125">
        <v>124.262</v>
      </c>
      <c r="B125">
        <v>1.5074156089558475</v>
      </c>
      <c r="M125">
        <v>124.289</v>
      </c>
      <c r="N125">
        <v>0.55035262864632439</v>
      </c>
    </row>
    <row r="126" spans="1:14" x14ac:dyDescent="0.2">
      <c r="A126">
        <v>125.14400000000001</v>
      </c>
      <c r="B126">
        <v>1.683299107952769</v>
      </c>
      <c r="M126">
        <v>125.09099999999999</v>
      </c>
      <c r="N126">
        <v>0.91614030629062349</v>
      </c>
    </row>
    <row r="127" spans="1:14" x14ac:dyDescent="0.2">
      <c r="A127">
        <v>126.11799999999999</v>
      </c>
      <c r="B127">
        <v>1.7060647879210473</v>
      </c>
      <c r="M127">
        <v>126.14700000000001</v>
      </c>
      <c r="N127">
        <v>1.3000288271919038</v>
      </c>
    </row>
    <row r="128" spans="1:14" x14ac:dyDescent="0.2">
      <c r="A128">
        <v>127.148</v>
      </c>
      <c r="B128">
        <v>1.7297445148707946</v>
      </c>
      <c r="M128">
        <v>127.28</v>
      </c>
      <c r="N128">
        <v>1.3008882613051438</v>
      </c>
    </row>
    <row r="129" spans="1:14" x14ac:dyDescent="0.2">
      <c r="A129">
        <v>128.142</v>
      </c>
      <c r="B129">
        <v>1.7128328418526024</v>
      </c>
      <c r="M129">
        <v>128.32400000000001</v>
      </c>
      <c r="N129">
        <v>1.2807717854701652</v>
      </c>
    </row>
    <row r="130" spans="1:14" x14ac:dyDescent="0.2">
      <c r="A130">
        <v>129.18199999999999</v>
      </c>
      <c r="B130">
        <v>1.7186456188072603</v>
      </c>
      <c r="M130">
        <v>129.352</v>
      </c>
      <c r="N130">
        <v>1.2794951335134028</v>
      </c>
    </row>
    <row r="131" spans="1:14" x14ac:dyDescent="0.2">
      <c r="A131">
        <v>130.21299999999999</v>
      </c>
      <c r="B131">
        <v>1.7099955228949886</v>
      </c>
      <c r="M131">
        <v>130.31399999999999</v>
      </c>
      <c r="N131">
        <v>1.2582566021770634</v>
      </c>
    </row>
    <row r="132" spans="1:14" x14ac:dyDescent="0.2">
      <c r="A132">
        <v>131.29300000000001</v>
      </c>
      <c r="B132">
        <v>1.6994422264541262</v>
      </c>
      <c r="M132">
        <v>131.14599999999999</v>
      </c>
      <c r="N132">
        <v>1.2469898326963054</v>
      </c>
    </row>
    <row r="133" spans="1:14" x14ac:dyDescent="0.2">
      <c r="A133">
        <v>132.304</v>
      </c>
      <c r="B133">
        <v>1.6878130201023143</v>
      </c>
      <c r="M133">
        <v>132.13200000000001</v>
      </c>
      <c r="N133">
        <v>1.227486893347369</v>
      </c>
    </row>
    <row r="134" spans="1:14" x14ac:dyDescent="0.2">
      <c r="A134">
        <v>133.17699999999999</v>
      </c>
      <c r="B134">
        <v>1.6905166433858814</v>
      </c>
      <c r="M134">
        <v>133.345</v>
      </c>
      <c r="N134">
        <v>1.2269265520810742</v>
      </c>
    </row>
    <row r="135" spans="1:14" x14ac:dyDescent="0.2">
      <c r="A135">
        <v>134.27600000000001</v>
      </c>
      <c r="B135">
        <v>1.6726118824127754</v>
      </c>
      <c r="M135">
        <v>134.14400000000001</v>
      </c>
      <c r="N135">
        <v>1.2117751328673902</v>
      </c>
    </row>
    <row r="136" spans="1:14" x14ac:dyDescent="0.2">
      <c r="A136">
        <v>135.19300000000001</v>
      </c>
      <c r="B136">
        <v>1.6529832401604447</v>
      </c>
      <c r="M136">
        <v>135.26</v>
      </c>
      <c r="N136">
        <v>1.2055833457957046</v>
      </c>
    </row>
    <row r="137" spans="1:14" x14ac:dyDescent="0.2">
      <c r="A137">
        <v>136.298</v>
      </c>
      <c r="B137">
        <v>1.6516930349127981</v>
      </c>
      <c r="M137">
        <v>136.161</v>
      </c>
      <c r="N137">
        <v>1.1931449581234785</v>
      </c>
    </row>
    <row r="138" spans="1:14" x14ac:dyDescent="0.2">
      <c r="A138">
        <v>137.089</v>
      </c>
      <c r="B138">
        <v>1.6692419176191773</v>
      </c>
      <c r="M138">
        <v>137.095</v>
      </c>
      <c r="N138">
        <v>1.183272530171569</v>
      </c>
    </row>
    <row r="139" spans="1:14" x14ac:dyDescent="0.2">
      <c r="A139">
        <v>138.34299999999999</v>
      </c>
      <c r="B139">
        <v>1.6512713975819655</v>
      </c>
      <c r="M139">
        <v>138.34100000000001</v>
      </c>
      <c r="N139">
        <v>1.1788678877339747</v>
      </c>
    </row>
    <row r="140" spans="1:14" x14ac:dyDescent="0.2">
      <c r="A140">
        <v>139.59399999999999</v>
      </c>
      <c r="B140">
        <v>1.6607514425206638</v>
      </c>
      <c r="M140">
        <v>139.298</v>
      </c>
      <c r="N140">
        <v>1.1721544775750383</v>
      </c>
    </row>
    <row r="141" spans="1:14" x14ac:dyDescent="0.2">
      <c r="A141">
        <v>140.52000000000001</v>
      </c>
      <c r="B141">
        <v>1.6372182402693474</v>
      </c>
      <c r="M141">
        <v>140.39400000000001</v>
      </c>
      <c r="N141">
        <v>1.1657591363771418</v>
      </c>
    </row>
    <row r="142" spans="1:14" x14ac:dyDescent="0.2">
      <c r="A142">
        <v>141.45500000000001</v>
      </c>
      <c r="B142">
        <v>1.6064372699788485</v>
      </c>
      <c r="M142">
        <v>141.148</v>
      </c>
      <c r="N142">
        <v>1.1598907620790608</v>
      </c>
    </row>
    <row r="143" spans="1:14" x14ac:dyDescent="0.2">
      <c r="A143">
        <v>142.43899999999999</v>
      </c>
      <c r="B143">
        <v>1.6405021130125388</v>
      </c>
      <c r="M143">
        <v>142.35400000000001</v>
      </c>
      <c r="N143">
        <v>1.1456288285342224</v>
      </c>
    </row>
    <row r="144" spans="1:14" x14ac:dyDescent="0.2">
      <c r="A144">
        <v>143.35400000000001</v>
      </c>
      <c r="B144">
        <v>1.6317574582316778</v>
      </c>
      <c r="M144">
        <v>143.27000000000001</v>
      </c>
      <c r="N144">
        <v>1.1252965983649865</v>
      </c>
    </row>
    <row r="145" spans="1:14" x14ac:dyDescent="0.2">
      <c r="A145">
        <v>144.26</v>
      </c>
      <c r="B145">
        <v>1.6100577096798849</v>
      </c>
      <c r="M145">
        <v>144.34800000000001</v>
      </c>
      <c r="N145">
        <v>1.12928343675381</v>
      </c>
    </row>
    <row r="146" spans="1:14" x14ac:dyDescent="0.2">
      <c r="A146">
        <v>145.167</v>
      </c>
      <c r="B146">
        <v>1.612530707778014</v>
      </c>
      <c r="M146">
        <v>145.255</v>
      </c>
      <c r="N146">
        <v>1.1230242670942649</v>
      </c>
    </row>
    <row r="147" spans="1:14" x14ac:dyDescent="0.2">
      <c r="A147">
        <v>146.18299999999999</v>
      </c>
      <c r="B147">
        <v>1.6193769399373337</v>
      </c>
      <c r="M147">
        <v>146.185</v>
      </c>
      <c r="N147">
        <v>1.1129279620853081</v>
      </c>
    </row>
    <row r="148" spans="1:14" x14ac:dyDescent="0.2">
      <c r="A148">
        <v>147.14500000000001</v>
      </c>
      <c r="B148">
        <v>1.604376544753082</v>
      </c>
      <c r="M148">
        <v>147.36600000000001</v>
      </c>
      <c r="N148">
        <v>1.1144835411497391</v>
      </c>
    </row>
    <row r="149" spans="1:14" x14ac:dyDescent="0.2">
      <c r="A149">
        <v>148.14500000000001</v>
      </c>
      <c r="B149">
        <v>1.5956311568028831</v>
      </c>
      <c r="M149">
        <v>148.36799999999999</v>
      </c>
      <c r="N149">
        <v>1.096281938259605</v>
      </c>
    </row>
    <row r="150" spans="1:14" x14ac:dyDescent="0.2">
      <c r="A150">
        <v>149.12700000000001</v>
      </c>
      <c r="B150">
        <v>1.5740988944350254</v>
      </c>
      <c r="M150">
        <v>149.15</v>
      </c>
      <c r="N150">
        <v>1.0924951007760071</v>
      </c>
    </row>
    <row r="151" spans="1:14" x14ac:dyDescent="0.2">
      <c r="A151">
        <v>150.12100000000001</v>
      </c>
      <c r="B151">
        <v>1.5808741311060628</v>
      </c>
      <c r="M151">
        <v>150.12200000000001</v>
      </c>
      <c r="N151">
        <v>1.0952463468934939</v>
      </c>
    </row>
    <row r="152" spans="1:14" x14ac:dyDescent="0.2">
      <c r="A152">
        <v>151.346</v>
      </c>
      <c r="B152">
        <v>1.5754578628414597</v>
      </c>
      <c r="M152">
        <v>151.09299999999999</v>
      </c>
      <c r="N152">
        <v>1.0847861337254325</v>
      </c>
    </row>
    <row r="153" spans="1:14" x14ac:dyDescent="0.2">
      <c r="A153">
        <v>152.12100000000001</v>
      </c>
      <c r="B153">
        <v>1.5979745312343328</v>
      </c>
      <c r="M153">
        <v>152.39599999999999</v>
      </c>
      <c r="N153">
        <v>1.0661438752808554</v>
      </c>
    </row>
    <row r="154" spans="1:14" x14ac:dyDescent="0.2">
      <c r="A154">
        <v>153.09399999999999</v>
      </c>
      <c r="B154">
        <v>1.5653812499943445</v>
      </c>
      <c r="M154">
        <v>153.238</v>
      </c>
      <c r="N154">
        <v>1.0618379293191651</v>
      </c>
    </row>
    <row r="155" spans="1:14" x14ac:dyDescent="0.2">
      <c r="A155">
        <v>154.14500000000001</v>
      </c>
      <c r="B155">
        <v>1.5534462954643882</v>
      </c>
      <c r="M155">
        <v>154.232</v>
      </c>
      <c r="N155">
        <v>1.0713574953445493</v>
      </c>
    </row>
    <row r="156" spans="1:14" x14ac:dyDescent="0.2">
      <c r="A156">
        <v>155.09</v>
      </c>
      <c r="B156">
        <v>1.5584056784547982</v>
      </c>
      <c r="M156">
        <v>155.15899999999999</v>
      </c>
      <c r="N156">
        <v>1.0507542668245671</v>
      </c>
    </row>
    <row r="157" spans="1:14" x14ac:dyDescent="0.2">
      <c r="A157">
        <v>156.15199999999999</v>
      </c>
      <c r="B157">
        <v>1.5452337583485123</v>
      </c>
      <c r="M157">
        <v>156.28700000000001</v>
      </c>
      <c r="N157">
        <v>1.0438956011188827</v>
      </c>
    </row>
    <row r="158" spans="1:14" x14ac:dyDescent="0.2">
      <c r="A158">
        <v>157.488</v>
      </c>
      <c r="B158">
        <v>1.540679307720072</v>
      </c>
      <c r="M158">
        <v>157.089</v>
      </c>
      <c r="N158">
        <v>1.0483272957026917</v>
      </c>
    </row>
    <row r="159" spans="1:14" x14ac:dyDescent="0.2">
      <c r="A159">
        <v>158.29400000000001</v>
      </c>
      <c r="B159">
        <v>1.5305154413465427</v>
      </c>
      <c r="M159">
        <v>158.14699999999999</v>
      </c>
      <c r="N159">
        <v>1.0458153358034696</v>
      </c>
    </row>
    <row r="160" spans="1:14" x14ac:dyDescent="0.2">
      <c r="A160">
        <v>159.38999999999999</v>
      </c>
      <c r="B160">
        <v>1.5226580245842578</v>
      </c>
      <c r="M160">
        <v>159.14699999999999</v>
      </c>
      <c r="N160">
        <v>1.0241068843081611</v>
      </c>
    </row>
    <row r="161" spans="1:14" x14ac:dyDescent="0.2">
      <c r="A161">
        <v>160.18600000000001</v>
      </c>
      <c r="B161">
        <v>1.5259121977308732</v>
      </c>
      <c r="M161">
        <v>160.30600000000001</v>
      </c>
      <c r="N161">
        <v>1.014919336518477</v>
      </c>
    </row>
    <row r="162" spans="1:14" x14ac:dyDescent="0.2">
      <c r="A162">
        <v>161.15299999999999</v>
      </c>
      <c r="B162">
        <v>1.5263756754229829</v>
      </c>
      <c r="M162">
        <v>161.17500000000001</v>
      </c>
      <c r="N162">
        <v>1.0262164588796026</v>
      </c>
    </row>
    <row r="163" spans="1:14" x14ac:dyDescent="0.2">
      <c r="A163">
        <v>162.09100000000001</v>
      </c>
      <c r="B163">
        <v>1.5017628471644768</v>
      </c>
      <c r="M163">
        <v>162.119</v>
      </c>
      <c r="N163">
        <v>1.0103703507306705</v>
      </c>
    </row>
    <row r="164" spans="1:14" x14ac:dyDescent="0.2">
      <c r="A164">
        <v>163.34200000000001</v>
      </c>
      <c r="B164">
        <v>1.4960053408334262</v>
      </c>
      <c r="M164">
        <v>163.089</v>
      </c>
      <c r="N164">
        <v>1.0023309122865856</v>
      </c>
    </row>
    <row r="165" spans="1:14" x14ac:dyDescent="0.2">
      <c r="A165">
        <v>164.089</v>
      </c>
      <c r="B165">
        <v>1.4949417544619128</v>
      </c>
      <c r="M165">
        <v>164.09100000000001</v>
      </c>
      <c r="N165">
        <v>1.0068427904613724</v>
      </c>
    </row>
    <row r="166" spans="1:14" x14ac:dyDescent="0.2">
      <c r="A166">
        <v>165.09700000000001</v>
      </c>
      <c r="B166">
        <v>1.4967954300045281</v>
      </c>
      <c r="M166">
        <v>165.14</v>
      </c>
      <c r="N166">
        <v>1.0102158753578894</v>
      </c>
    </row>
    <row r="167" spans="1:14" x14ac:dyDescent="0.2">
      <c r="A167">
        <v>166.13900000000001</v>
      </c>
      <c r="B167">
        <v>1.4874531562544417</v>
      </c>
      <c r="M167">
        <v>166.35400000000001</v>
      </c>
      <c r="N167">
        <v>0.99817062307448312</v>
      </c>
    </row>
    <row r="168" spans="1:14" x14ac:dyDescent="0.2">
      <c r="A168">
        <v>167.13900000000001</v>
      </c>
      <c r="B168">
        <v>1.4783434735803509</v>
      </c>
      <c r="M168">
        <v>167.149</v>
      </c>
      <c r="N168">
        <v>0.9856291223831829</v>
      </c>
    </row>
    <row r="169" spans="1:14" x14ac:dyDescent="0.2">
      <c r="A169">
        <v>168.25200000000001</v>
      </c>
      <c r="B169">
        <v>1.4652152706576194</v>
      </c>
      <c r="M169">
        <v>168.14</v>
      </c>
      <c r="N169">
        <v>0.98337843161873251</v>
      </c>
    </row>
    <row r="170" spans="1:14" x14ac:dyDescent="0.2">
      <c r="A170">
        <v>169.297</v>
      </c>
      <c r="B170">
        <v>1.4626349694784193</v>
      </c>
      <c r="M170">
        <v>169.09</v>
      </c>
      <c r="N170">
        <v>0.9698207587206249</v>
      </c>
    </row>
    <row r="171" spans="1:14" x14ac:dyDescent="0.2">
      <c r="A171">
        <v>170.13800000000001</v>
      </c>
      <c r="B171">
        <v>1.4510526427917085</v>
      </c>
      <c r="M171">
        <v>170.21100000000001</v>
      </c>
      <c r="N171">
        <v>0.97134477462528968</v>
      </c>
    </row>
    <row r="172" spans="1:14" x14ac:dyDescent="0.2">
      <c r="A172">
        <v>171.14500000000001</v>
      </c>
      <c r="B172">
        <v>1.4336944438132795</v>
      </c>
      <c r="M172">
        <v>171.13200000000001</v>
      </c>
      <c r="N172">
        <v>0.96236231520408844</v>
      </c>
    </row>
    <row r="173" spans="1:14" x14ac:dyDescent="0.2">
      <c r="A173">
        <v>172.14599999999999</v>
      </c>
      <c r="B173">
        <v>1.4427799840067226</v>
      </c>
      <c r="M173">
        <v>172.155</v>
      </c>
      <c r="N173">
        <v>0.962156587188844</v>
      </c>
    </row>
    <row r="174" spans="1:14" x14ac:dyDescent="0.2">
      <c r="A174">
        <v>173.13800000000001</v>
      </c>
      <c r="B174">
        <v>1.4094593990452677</v>
      </c>
      <c r="M174">
        <v>173.34899999999999</v>
      </c>
      <c r="N174">
        <v>0.9590335360976654</v>
      </c>
    </row>
    <row r="175" spans="1:14" x14ac:dyDescent="0.2">
      <c r="A175">
        <v>174.256</v>
      </c>
      <c r="B175">
        <v>1.4115268586755942</v>
      </c>
      <c r="M175">
        <v>174.36699999999999</v>
      </c>
      <c r="N175">
        <v>0.95892254013033162</v>
      </c>
    </row>
    <row r="176" spans="1:14" x14ac:dyDescent="0.2">
      <c r="A176">
        <v>175.08799999999999</v>
      </c>
      <c r="B176">
        <v>1.3786425796362511</v>
      </c>
      <c r="M176">
        <v>175.31</v>
      </c>
      <c r="N176">
        <v>0.94638829167467065</v>
      </c>
    </row>
    <row r="177" spans="1:14" x14ac:dyDescent="0.2">
      <c r="A177">
        <v>176.09</v>
      </c>
      <c r="B177">
        <v>1.3440701116322662</v>
      </c>
      <c r="M177">
        <v>176.21199999999999</v>
      </c>
      <c r="N177">
        <v>0.93939340768053925</v>
      </c>
    </row>
    <row r="178" spans="1:14" x14ac:dyDescent="0.2">
      <c r="A178">
        <v>177.08699999999999</v>
      </c>
      <c r="B178">
        <v>1.3185992889783771</v>
      </c>
      <c r="M178">
        <v>177.14500000000001</v>
      </c>
      <c r="N178">
        <v>0.93923198486348625</v>
      </c>
    </row>
    <row r="179" spans="1:14" x14ac:dyDescent="0.2">
      <c r="A179">
        <v>178.20500000000001</v>
      </c>
      <c r="B179">
        <v>1.2748417428359684</v>
      </c>
      <c r="M179">
        <v>178.14599999999999</v>
      </c>
      <c r="N179">
        <v>0.93009161824681796</v>
      </c>
    </row>
    <row r="180" spans="1:14" x14ac:dyDescent="0.2">
      <c r="A180">
        <v>179.13900000000001</v>
      </c>
      <c r="B180">
        <v>1.2572575800544623</v>
      </c>
      <c r="M180">
        <v>179.154</v>
      </c>
      <c r="N180">
        <v>0.91912963776594081</v>
      </c>
    </row>
    <row r="181" spans="1:14" x14ac:dyDescent="0.2">
      <c r="A181">
        <v>180.13499999999999</v>
      </c>
      <c r="B181">
        <v>1.2298916759100347</v>
      </c>
      <c r="M181">
        <v>180.31200000000001</v>
      </c>
      <c r="N181">
        <v>0.91830059197598324</v>
      </c>
    </row>
    <row r="182" spans="1:14" x14ac:dyDescent="0.2">
      <c r="A182">
        <v>181.08799999999999</v>
      </c>
      <c r="B182">
        <v>1.2092874587196236</v>
      </c>
      <c r="M182">
        <v>181.40700000000001</v>
      </c>
      <c r="N182">
        <v>0.92118017759954174</v>
      </c>
    </row>
    <row r="183" spans="1:14" x14ac:dyDescent="0.2">
      <c r="A183">
        <v>182.08699999999999</v>
      </c>
      <c r="B183">
        <v>1.1766490047791833</v>
      </c>
      <c r="M183">
        <v>182.23699999999999</v>
      </c>
      <c r="N183">
        <v>0.92262504762288766</v>
      </c>
    </row>
    <row r="184" spans="1:14" x14ac:dyDescent="0.2">
      <c r="A184">
        <v>183.09</v>
      </c>
      <c r="B184">
        <v>1.1557252929131137</v>
      </c>
      <c r="M184">
        <v>183.333</v>
      </c>
      <c r="N184">
        <v>0.90909819730158059</v>
      </c>
    </row>
    <row r="185" spans="1:14" x14ac:dyDescent="0.2">
      <c r="A185">
        <v>184.089</v>
      </c>
      <c r="B185">
        <v>1.1416803246977061</v>
      </c>
      <c r="M185">
        <v>184.089</v>
      </c>
      <c r="N185">
        <v>0.91095585523675837</v>
      </c>
    </row>
    <row r="186" spans="1:14" x14ac:dyDescent="0.2">
      <c r="A186">
        <v>185.124</v>
      </c>
      <c r="B186">
        <v>1.1297533466059126</v>
      </c>
      <c r="M186">
        <v>185.10499999999999</v>
      </c>
      <c r="N186">
        <v>0.90638114423851734</v>
      </c>
    </row>
    <row r="187" spans="1:14" x14ac:dyDescent="0.2">
      <c r="A187">
        <v>186.11600000000001</v>
      </c>
      <c r="B187">
        <v>1.116378696227728</v>
      </c>
      <c r="M187">
        <v>186.38800000000001</v>
      </c>
      <c r="N187">
        <v>0.89420365861873174</v>
      </c>
    </row>
    <row r="188" spans="1:14" x14ac:dyDescent="0.2">
      <c r="A188">
        <v>187.255</v>
      </c>
      <c r="B188">
        <v>1.0970142277177224</v>
      </c>
      <c r="M188">
        <v>187.18700000000001</v>
      </c>
      <c r="N188">
        <v>0.9020934036943552</v>
      </c>
    </row>
    <row r="189" spans="1:14" x14ac:dyDescent="0.2">
      <c r="A189">
        <v>188.30799999999999</v>
      </c>
      <c r="B189">
        <v>1.1054753392539771</v>
      </c>
      <c r="M189">
        <v>188.27099999999999</v>
      </c>
      <c r="N189">
        <v>0.88818253750486553</v>
      </c>
    </row>
    <row r="190" spans="1:14" x14ac:dyDescent="0.2">
      <c r="A190">
        <v>189.08699999999999</v>
      </c>
      <c r="B190">
        <v>1.0887769896137085</v>
      </c>
      <c r="M190">
        <v>189.28800000000001</v>
      </c>
      <c r="N190">
        <v>0.8884411557569557</v>
      </c>
    </row>
    <row r="191" spans="1:14" x14ac:dyDescent="0.2">
      <c r="A191">
        <v>190.09299999999999</v>
      </c>
      <c r="B191">
        <v>1.0834027501977277</v>
      </c>
      <c r="M191">
        <v>190.166</v>
      </c>
      <c r="N191">
        <v>0.87575375764408681</v>
      </c>
    </row>
    <row r="192" spans="1:14" x14ac:dyDescent="0.2">
      <c r="A192">
        <v>191.096</v>
      </c>
      <c r="B192">
        <v>1.0825818902615829</v>
      </c>
      <c r="M192">
        <v>191.12100000000001</v>
      </c>
      <c r="N192">
        <v>0.87774593850623484</v>
      </c>
    </row>
    <row r="193" spans="1:14" x14ac:dyDescent="0.2">
      <c r="A193">
        <v>192.09</v>
      </c>
      <c r="B193">
        <v>1.0958340924107663</v>
      </c>
      <c r="M193">
        <v>192.119</v>
      </c>
      <c r="N193">
        <v>0.87358910791705602</v>
      </c>
    </row>
    <row r="194" spans="1:14" x14ac:dyDescent="0.2">
      <c r="A194">
        <v>193.13900000000001</v>
      </c>
      <c r="B194">
        <v>1.0899650729319614</v>
      </c>
      <c r="M194">
        <v>193.33099999999999</v>
      </c>
      <c r="N194">
        <v>0.86887824742774333</v>
      </c>
    </row>
    <row r="195" spans="1:14" x14ac:dyDescent="0.2">
      <c r="A195">
        <v>194.09</v>
      </c>
      <c r="B195">
        <v>1.0798682568775182</v>
      </c>
      <c r="M195">
        <v>194.18600000000001</v>
      </c>
      <c r="N195">
        <v>0.86586299674505141</v>
      </c>
    </row>
    <row r="196" spans="1:14" x14ac:dyDescent="0.2">
      <c r="A196">
        <v>195.209</v>
      </c>
      <c r="B196">
        <v>1.074909869515448</v>
      </c>
      <c r="M196">
        <v>195.18100000000001</v>
      </c>
      <c r="N196">
        <v>0.86183705737814409</v>
      </c>
    </row>
    <row r="197" spans="1:14" x14ac:dyDescent="0.2">
      <c r="A197">
        <v>196.149</v>
      </c>
      <c r="B197">
        <v>1.0837045487897823</v>
      </c>
      <c r="M197">
        <v>196.316</v>
      </c>
      <c r="N197">
        <v>0.85365103635351047</v>
      </c>
    </row>
    <row r="198" spans="1:14" x14ac:dyDescent="0.2">
      <c r="A198">
        <v>197.102</v>
      </c>
      <c r="B198">
        <v>1.0755478366092337</v>
      </c>
      <c r="M198">
        <v>197.08600000000001</v>
      </c>
      <c r="N198">
        <v>0.85910412659848234</v>
      </c>
    </row>
    <row r="199" spans="1:14" x14ac:dyDescent="0.2">
      <c r="A199">
        <v>198.34399999999999</v>
      </c>
      <c r="B199">
        <v>1.0772210442066927</v>
      </c>
      <c r="M199">
        <v>198.14500000000001</v>
      </c>
      <c r="N199">
        <v>0.85104617349837097</v>
      </c>
    </row>
    <row r="200" spans="1:14" x14ac:dyDescent="0.2">
      <c r="A200">
        <v>199.16</v>
      </c>
      <c r="B200">
        <v>1.0793502753247313</v>
      </c>
      <c r="M200">
        <v>199.13900000000001</v>
      </c>
      <c r="N200">
        <v>0.84757079137818891</v>
      </c>
    </row>
    <row r="201" spans="1:14" x14ac:dyDescent="0.2">
      <c r="A201">
        <v>200.297</v>
      </c>
      <c r="B201">
        <v>1.0772223852969993</v>
      </c>
      <c r="M201">
        <v>200.136</v>
      </c>
      <c r="N201">
        <v>0.84339723516382803</v>
      </c>
    </row>
    <row r="202" spans="1:14" x14ac:dyDescent="0.2">
      <c r="A202">
        <v>201.20599999999999</v>
      </c>
      <c r="B202">
        <v>1.070085791696773</v>
      </c>
      <c r="M202">
        <v>201.14400000000001</v>
      </c>
      <c r="N202">
        <v>0.84166222614679598</v>
      </c>
    </row>
    <row r="203" spans="1:14" x14ac:dyDescent="0.2">
      <c r="A203">
        <v>202.108</v>
      </c>
      <c r="B203">
        <v>1.0769057023853379</v>
      </c>
      <c r="M203">
        <v>202.09</v>
      </c>
      <c r="N203">
        <v>0.82974382948882786</v>
      </c>
    </row>
    <row r="204" spans="1:14" x14ac:dyDescent="0.2">
      <c r="A204">
        <v>203.12200000000001</v>
      </c>
      <c r="B204">
        <v>1.0785213198703951</v>
      </c>
      <c r="M204">
        <v>203.297</v>
      </c>
      <c r="N204">
        <v>0.82987622026348218</v>
      </c>
    </row>
    <row r="205" spans="1:14" x14ac:dyDescent="0.2">
      <c r="A205">
        <v>204.09</v>
      </c>
      <c r="B205">
        <v>1.0785691459426008</v>
      </c>
      <c r="M205">
        <v>204.089</v>
      </c>
      <c r="N205">
        <v>0.83239701788183862</v>
      </c>
    </row>
    <row r="206" spans="1:14" x14ac:dyDescent="0.2">
      <c r="A206">
        <v>205.1</v>
      </c>
      <c r="B206">
        <v>1.0780287060646985</v>
      </c>
      <c r="M206">
        <v>205.334</v>
      </c>
      <c r="N206">
        <v>0.81738590643979869</v>
      </c>
    </row>
    <row r="207" spans="1:14" x14ac:dyDescent="0.2">
      <c r="A207">
        <v>206.279</v>
      </c>
      <c r="B207">
        <v>1.0711244262016044</v>
      </c>
      <c r="M207">
        <v>206.15299999999999</v>
      </c>
      <c r="N207">
        <v>0.8178655086195552</v>
      </c>
    </row>
    <row r="208" spans="1:14" x14ac:dyDescent="0.2">
      <c r="A208">
        <v>207.19499999999999</v>
      </c>
      <c r="B208">
        <v>1.0704618089980205</v>
      </c>
      <c r="M208">
        <v>207.26300000000001</v>
      </c>
      <c r="N208">
        <v>0.8189193941561741</v>
      </c>
    </row>
    <row r="209" spans="1:14" x14ac:dyDescent="0.2">
      <c r="A209">
        <v>208.102</v>
      </c>
      <c r="B209">
        <v>1.0712350691997623</v>
      </c>
      <c r="M209">
        <v>208.185</v>
      </c>
      <c r="N209">
        <v>0.81050085345183387</v>
      </c>
    </row>
    <row r="210" spans="1:14" x14ac:dyDescent="0.2">
      <c r="A210">
        <v>209.29300000000001</v>
      </c>
      <c r="B210">
        <v>1.0805161550481375</v>
      </c>
      <c r="M210">
        <v>209.20699999999999</v>
      </c>
      <c r="N210">
        <v>0.80658845442318539</v>
      </c>
    </row>
    <row r="211" spans="1:14" x14ac:dyDescent="0.2">
      <c r="A211">
        <v>210.267</v>
      </c>
      <c r="B211">
        <v>1.0794997736685292</v>
      </c>
      <c r="M211">
        <v>210.13800000000001</v>
      </c>
      <c r="N211">
        <v>0.80190087025469159</v>
      </c>
    </row>
    <row r="212" spans="1:14" x14ac:dyDescent="0.2">
      <c r="A212">
        <v>211.12200000000001</v>
      </c>
      <c r="B212">
        <v>1.07768669862471</v>
      </c>
      <c r="M212">
        <v>211.10599999999999</v>
      </c>
      <c r="N212">
        <v>0.79792260032171014</v>
      </c>
    </row>
    <row r="213" spans="1:14" x14ac:dyDescent="0.2">
      <c r="A213">
        <v>212.381</v>
      </c>
      <c r="B213">
        <v>1.0649251758732612</v>
      </c>
      <c r="M213">
        <v>212.12899999999999</v>
      </c>
      <c r="N213">
        <v>0.79663442413889918</v>
      </c>
    </row>
    <row r="214" spans="1:14" x14ac:dyDescent="0.2">
      <c r="A214">
        <v>213.298</v>
      </c>
      <c r="B214">
        <v>1.0696542522725283</v>
      </c>
      <c r="M214">
        <v>213.143</v>
      </c>
      <c r="N214">
        <v>0.78766646811507868</v>
      </c>
    </row>
    <row r="215" spans="1:14" x14ac:dyDescent="0.2">
      <c r="A215">
        <v>214.197</v>
      </c>
      <c r="B215">
        <v>1.0701622153259045</v>
      </c>
      <c r="M215">
        <v>214.15700000000001</v>
      </c>
      <c r="N215">
        <v>0.78311365362560037</v>
      </c>
    </row>
    <row r="216" spans="1:14" x14ac:dyDescent="0.2">
      <c r="A216">
        <v>215.30099999999999</v>
      </c>
      <c r="B216">
        <v>1.0652660602820774</v>
      </c>
      <c r="M216">
        <v>215.095</v>
      </c>
      <c r="N216">
        <v>0.77205941724726623</v>
      </c>
    </row>
    <row r="217" spans="1:14" x14ac:dyDescent="0.2">
      <c r="A217">
        <v>216.096</v>
      </c>
      <c r="B217">
        <v>1.0682835691009234</v>
      </c>
      <c r="M217">
        <v>216.09100000000001</v>
      </c>
      <c r="N217">
        <v>0.7756408921842346</v>
      </c>
    </row>
    <row r="218" spans="1:14" x14ac:dyDescent="0.2">
      <c r="A218">
        <v>217.113</v>
      </c>
      <c r="B218">
        <v>1.0815088552521797</v>
      </c>
      <c r="M218">
        <v>217.28</v>
      </c>
      <c r="N218">
        <v>0.76742845868765108</v>
      </c>
    </row>
    <row r="219" spans="1:14" x14ac:dyDescent="0.2">
      <c r="A219">
        <v>218.09899999999999</v>
      </c>
      <c r="B219">
        <v>1.0657201310213613</v>
      </c>
      <c r="M219">
        <v>218.21199999999999</v>
      </c>
      <c r="N219">
        <v>0.76073505771703342</v>
      </c>
    </row>
    <row r="220" spans="1:14" x14ac:dyDescent="0.2">
      <c r="A220">
        <v>219.14500000000001</v>
      </c>
      <c r="B220">
        <v>1.0652828963597221</v>
      </c>
      <c r="M220">
        <v>219.233</v>
      </c>
      <c r="N220">
        <v>0.75144901108149809</v>
      </c>
    </row>
    <row r="221" spans="1:14" x14ac:dyDescent="0.2">
      <c r="A221">
        <v>220.09200000000001</v>
      </c>
      <c r="B221">
        <v>1.0780215436979046</v>
      </c>
      <c r="M221">
        <v>220.256</v>
      </c>
      <c r="N221">
        <v>0.73769654543574648</v>
      </c>
    </row>
    <row r="222" spans="1:14" x14ac:dyDescent="0.2">
      <c r="A222">
        <v>221.089</v>
      </c>
      <c r="B222">
        <v>1.0710230295813672</v>
      </c>
      <c r="M222">
        <v>221.434</v>
      </c>
      <c r="N222">
        <v>0.72164076396155696</v>
      </c>
    </row>
    <row r="223" spans="1:14" x14ac:dyDescent="0.2">
      <c r="A223">
        <v>222.297</v>
      </c>
      <c r="B223">
        <v>1.084243127618516</v>
      </c>
      <c r="M223">
        <v>222.27799999999999</v>
      </c>
      <c r="N223">
        <v>0.71419269344347203</v>
      </c>
    </row>
    <row r="224" spans="1:14" x14ac:dyDescent="0.2">
      <c r="A224">
        <v>223.13800000000001</v>
      </c>
      <c r="B224">
        <v>1.0686886100146336</v>
      </c>
      <c r="M224">
        <v>223.215</v>
      </c>
      <c r="N224">
        <v>0.70105568795388773</v>
      </c>
    </row>
    <row r="225" spans="1:14" x14ac:dyDescent="0.2">
      <c r="A225">
        <v>224.11199999999999</v>
      </c>
      <c r="B225">
        <v>1.0727133560359887</v>
      </c>
      <c r="M225">
        <v>224.32900000000001</v>
      </c>
      <c r="N225">
        <v>0.68008393395948252</v>
      </c>
    </row>
    <row r="226" spans="1:14" x14ac:dyDescent="0.2">
      <c r="A226">
        <v>225.35</v>
      </c>
      <c r="B226">
        <v>1.0760437204649602</v>
      </c>
      <c r="M226">
        <v>225.13300000000001</v>
      </c>
      <c r="N226">
        <v>0.66723581046805069</v>
      </c>
    </row>
    <row r="227" spans="1:14" x14ac:dyDescent="0.2">
      <c r="A227">
        <v>226.16200000000001</v>
      </c>
      <c r="B227">
        <v>1.0769255210121982</v>
      </c>
      <c r="M227">
        <v>226.18</v>
      </c>
      <c r="N227">
        <v>0.64886069259194401</v>
      </c>
    </row>
    <row r="228" spans="1:14" x14ac:dyDescent="0.2">
      <c r="A228">
        <v>227.28100000000001</v>
      </c>
      <c r="B228">
        <v>1.0707075736391443</v>
      </c>
      <c r="M228">
        <v>227.363</v>
      </c>
      <c r="N228">
        <v>0.63232282104431947</v>
      </c>
    </row>
    <row r="229" spans="1:14" x14ac:dyDescent="0.2">
      <c r="A229">
        <v>228.14</v>
      </c>
      <c r="B229">
        <v>1.0711761052759186</v>
      </c>
      <c r="M229">
        <v>228.441</v>
      </c>
      <c r="N229">
        <v>0.61876211074506371</v>
      </c>
    </row>
    <row r="230" spans="1:14" x14ac:dyDescent="0.2">
      <c r="A230">
        <v>229.286</v>
      </c>
      <c r="B230">
        <v>1.0731250793685103</v>
      </c>
      <c r="M230">
        <v>229.215</v>
      </c>
      <c r="N230">
        <v>0.61316300070720076</v>
      </c>
    </row>
    <row r="231" spans="1:14" x14ac:dyDescent="0.2">
      <c r="A231">
        <v>230.17400000000001</v>
      </c>
      <c r="B231">
        <v>1.080406288550285</v>
      </c>
      <c r="M231">
        <v>230.32599999999999</v>
      </c>
      <c r="N231">
        <v>0.60991764793000047</v>
      </c>
    </row>
    <row r="232" spans="1:14" x14ac:dyDescent="0.2">
      <c r="A232">
        <v>231.15600000000001</v>
      </c>
      <c r="B232">
        <v>1.064476554072106</v>
      </c>
      <c r="M232">
        <v>231.12200000000001</v>
      </c>
      <c r="N232">
        <v>0.60530521733994591</v>
      </c>
    </row>
    <row r="233" spans="1:14" x14ac:dyDescent="0.2">
      <c r="A233">
        <v>232.374</v>
      </c>
      <c r="B233">
        <v>1.0673812131466605</v>
      </c>
      <c r="M233">
        <v>232.31</v>
      </c>
      <c r="N233">
        <v>0.60130391885465251</v>
      </c>
    </row>
    <row r="234" spans="1:14" x14ac:dyDescent="0.2">
      <c r="A234">
        <v>233.40199999999999</v>
      </c>
      <c r="B234">
        <v>1.0636227751259228</v>
      </c>
      <c r="M234">
        <v>233.39500000000001</v>
      </c>
      <c r="N234">
        <v>0.58854032560529268</v>
      </c>
    </row>
    <row r="235" spans="1:14" x14ac:dyDescent="0.2">
      <c r="A235">
        <v>234.15</v>
      </c>
      <c r="B235">
        <v>1.0703916480720495</v>
      </c>
      <c r="M235">
        <v>234.22900000000001</v>
      </c>
      <c r="N235">
        <v>0.58866687982342669</v>
      </c>
    </row>
    <row r="236" spans="1:14" x14ac:dyDescent="0.2">
      <c r="A236">
        <v>235.345</v>
      </c>
      <c r="B236">
        <v>1.0768023123892305</v>
      </c>
      <c r="M236">
        <v>235.34700000000001</v>
      </c>
      <c r="N236">
        <v>0.58693933438124435</v>
      </c>
    </row>
    <row r="237" spans="1:14" x14ac:dyDescent="0.2">
      <c r="A237">
        <v>236.11</v>
      </c>
      <c r="B237">
        <v>1.0799080351689385</v>
      </c>
      <c r="M237">
        <v>236.47900000000001</v>
      </c>
      <c r="N237">
        <v>0.58880845137426596</v>
      </c>
    </row>
    <row r="238" spans="1:14" x14ac:dyDescent="0.2">
      <c r="A238">
        <v>237.09</v>
      </c>
      <c r="B238">
        <v>1.0719752277654337</v>
      </c>
      <c r="M238">
        <v>237.42699999999999</v>
      </c>
      <c r="N238">
        <v>0.58554372167204138</v>
      </c>
    </row>
    <row r="239" spans="1:14" x14ac:dyDescent="0.2">
      <c r="A239">
        <v>238.124</v>
      </c>
      <c r="B239">
        <v>1.0749725031429824</v>
      </c>
      <c r="M239">
        <v>238.345</v>
      </c>
      <c r="N239">
        <v>0.57958134738585709</v>
      </c>
    </row>
    <row r="240" spans="1:14" x14ac:dyDescent="0.2">
      <c r="A240">
        <v>239.381</v>
      </c>
      <c r="B240">
        <v>1.0768873406175139</v>
      </c>
      <c r="M240">
        <v>239.364</v>
      </c>
      <c r="N240">
        <v>0.57559657409966958</v>
      </c>
    </row>
    <row r="241" spans="1:14" x14ac:dyDescent="0.2">
      <c r="A241">
        <v>240.19900000000001</v>
      </c>
      <c r="B241">
        <v>1.0823630048143222</v>
      </c>
      <c r="M241">
        <v>240.303</v>
      </c>
      <c r="N241">
        <v>0.58189810653289642</v>
      </c>
    </row>
    <row r="242" spans="1:14" x14ac:dyDescent="0.2">
      <c r="A242">
        <v>241.23699999999999</v>
      </c>
      <c r="B242">
        <v>1.0706087983114434</v>
      </c>
      <c r="M242">
        <v>241.22399999999999</v>
      </c>
      <c r="N242">
        <v>0.57410555486858528</v>
      </c>
    </row>
    <row r="243" spans="1:14" x14ac:dyDescent="0.2">
      <c r="A243">
        <v>242.36099999999999</v>
      </c>
      <c r="B243">
        <v>1.0803261090754142</v>
      </c>
      <c r="M243">
        <v>242.167</v>
      </c>
      <c r="N243">
        <v>0.57635231782278296</v>
      </c>
    </row>
    <row r="244" spans="1:14" x14ac:dyDescent="0.2">
      <c r="A244">
        <v>243.31299999999999</v>
      </c>
      <c r="B244">
        <v>1.0828238446154517</v>
      </c>
      <c r="M244">
        <v>243.31</v>
      </c>
      <c r="N244">
        <v>0.57498365523716211</v>
      </c>
    </row>
    <row r="245" spans="1:14" x14ac:dyDescent="0.2">
      <c r="A245">
        <v>244.12799999999999</v>
      </c>
      <c r="B245">
        <v>1.0829359961328038</v>
      </c>
      <c r="M245">
        <v>244.124</v>
      </c>
      <c r="N245">
        <v>0.57421058264012503</v>
      </c>
    </row>
    <row r="246" spans="1:14" x14ac:dyDescent="0.2">
      <c r="A246">
        <v>245.16300000000001</v>
      </c>
      <c r="B246">
        <v>1.085225270061597</v>
      </c>
      <c r="M246">
        <v>245.148</v>
      </c>
      <c r="N246">
        <v>0.57469134132633304</v>
      </c>
    </row>
    <row r="247" spans="1:14" x14ac:dyDescent="0.2">
      <c r="A247">
        <v>246.09100000000001</v>
      </c>
      <c r="B247">
        <v>1.0910388123932546</v>
      </c>
      <c r="M247">
        <v>246.17599999999999</v>
      </c>
      <c r="N247">
        <v>0.57359299122057428</v>
      </c>
    </row>
    <row r="248" spans="1:14" x14ac:dyDescent="0.2">
      <c r="A248">
        <v>247.30600000000001</v>
      </c>
      <c r="B248">
        <v>1.0775649348442313</v>
      </c>
      <c r="M248">
        <v>247.18299999999999</v>
      </c>
      <c r="N248">
        <v>0.57117515507371763</v>
      </c>
    </row>
    <row r="249" spans="1:14" x14ac:dyDescent="0.2">
      <c r="A249">
        <v>248.11</v>
      </c>
      <c r="B249">
        <v>1.0779060746053664</v>
      </c>
      <c r="M249">
        <v>248.119</v>
      </c>
      <c r="N249">
        <v>0.57487953950134207</v>
      </c>
    </row>
    <row r="250" spans="1:14" x14ac:dyDescent="0.2">
      <c r="A250">
        <v>249.108</v>
      </c>
      <c r="B250">
        <v>1.0939080881470535</v>
      </c>
      <c r="M250">
        <v>249.136</v>
      </c>
      <c r="N250">
        <v>0.57953934033108689</v>
      </c>
    </row>
    <row r="251" spans="1:14" x14ac:dyDescent="0.2">
      <c r="A251">
        <v>250.09700000000001</v>
      </c>
      <c r="B251">
        <v>1.0964238285280594</v>
      </c>
      <c r="M251">
        <v>250.155</v>
      </c>
      <c r="N251">
        <v>0.56622819097583799</v>
      </c>
    </row>
    <row r="252" spans="1:14" x14ac:dyDescent="0.2">
      <c r="A252">
        <v>251.14400000000001</v>
      </c>
      <c r="B252">
        <v>1.0807094243360682</v>
      </c>
      <c r="M252">
        <v>251.14099999999999</v>
      </c>
      <c r="N252">
        <v>0.57440360177750049</v>
      </c>
    </row>
    <row r="253" spans="1:14" x14ac:dyDescent="0.2">
      <c r="A253">
        <v>252.255</v>
      </c>
      <c r="B253">
        <v>1.0865355931644187</v>
      </c>
      <c r="M253">
        <v>252.33099999999999</v>
      </c>
      <c r="N253">
        <v>0.57006758868796892</v>
      </c>
    </row>
    <row r="254" spans="1:14" x14ac:dyDescent="0.2">
      <c r="A254">
        <v>253.18600000000001</v>
      </c>
      <c r="B254">
        <v>1.0892856775746247</v>
      </c>
      <c r="M254">
        <v>253.2</v>
      </c>
      <c r="N254">
        <v>0.57366926420289455</v>
      </c>
    </row>
    <row r="255" spans="1:14" x14ac:dyDescent="0.2">
      <c r="A255">
        <v>254.321</v>
      </c>
      <c r="B255">
        <v>1.0914457909224848</v>
      </c>
      <c r="M255">
        <v>254.43</v>
      </c>
      <c r="N255">
        <v>0.57715982724508719</v>
      </c>
    </row>
    <row r="256" spans="1:14" x14ac:dyDescent="0.2">
      <c r="A256">
        <v>255.30500000000001</v>
      </c>
      <c r="B256">
        <v>1.1011749085174638</v>
      </c>
      <c r="M256">
        <v>255.505</v>
      </c>
      <c r="N256">
        <v>0.58114250714197724</v>
      </c>
    </row>
    <row r="257" spans="1:14" x14ac:dyDescent="0.2">
      <c r="A257">
        <v>256.29500000000002</v>
      </c>
      <c r="B257">
        <v>1.0907284876943537</v>
      </c>
      <c r="M257">
        <v>256.31700000000001</v>
      </c>
      <c r="N257">
        <v>0.57621776836060068</v>
      </c>
    </row>
    <row r="258" spans="1:14" x14ac:dyDescent="0.2">
      <c r="A258">
        <v>257.14100000000002</v>
      </c>
      <c r="B258">
        <v>1.0969038063866399</v>
      </c>
      <c r="M258">
        <v>257.26299999999998</v>
      </c>
      <c r="N258">
        <v>0.57336455674482678</v>
      </c>
    </row>
    <row r="259" spans="1:14" x14ac:dyDescent="0.2">
      <c r="A259">
        <v>258.16800000000001</v>
      </c>
      <c r="B259">
        <v>1.0918315864517854</v>
      </c>
      <c r="M259">
        <v>258.14800000000002</v>
      </c>
      <c r="N259">
        <v>0.57555116376112758</v>
      </c>
    </row>
    <row r="260" spans="1:14" x14ac:dyDescent="0.2">
      <c r="A260">
        <v>259.20800000000003</v>
      </c>
      <c r="B260">
        <v>1.1029455508899604</v>
      </c>
      <c r="M260">
        <v>259.39499999999998</v>
      </c>
      <c r="N260">
        <v>0.57542389997260668</v>
      </c>
    </row>
    <row r="261" spans="1:14" x14ac:dyDescent="0.2">
      <c r="A261">
        <v>260.34500000000003</v>
      </c>
      <c r="B261">
        <v>1.0975705050546887</v>
      </c>
      <c r="M261">
        <v>260.22300000000001</v>
      </c>
      <c r="N261">
        <v>0.57289391348849106</v>
      </c>
    </row>
    <row r="262" spans="1:14" x14ac:dyDescent="0.2">
      <c r="A262">
        <v>261.16199999999998</v>
      </c>
      <c r="B262">
        <v>1.0941482419643584</v>
      </c>
      <c r="M262">
        <v>261.17099999999999</v>
      </c>
      <c r="N262">
        <v>0.56996324807950716</v>
      </c>
    </row>
    <row r="263" spans="1:14" x14ac:dyDescent="0.2">
      <c r="A263">
        <v>262.10000000000002</v>
      </c>
      <c r="B263">
        <v>1.0923980837646929</v>
      </c>
      <c r="M263">
        <v>262.16500000000002</v>
      </c>
      <c r="N263">
        <v>0.5772595548125633</v>
      </c>
    </row>
    <row r="264" spans="1:14" x14ac:dyDescent="0.2">
      <c r="A264">
        <v>263.38299999999998</v>
      </c>
      <c r="B264">
        <v>1.0917950868775423</v>
      </c>
      <c r="M264">
        <v>263.142</v>
      </c>
      <c r="N264">
        <v>0.56738120463401343</v>
      </c>
    </row>
    <row r="265" spans="1:14" x14ac:dyDescent="0.2">
      <c r="A265">
        <v>264.18400000000003</v>
      </c>
      <c r="B265">
        <v>1.0870117140644171</v>
      </c>
      <c r="M265">
        <v>264.20600000000002</v>
      </c>
      <c r="N265">
        <v>0.57254971840748847</v>
      </c>
    </row>
    <row r="266" spans="1:14" x14ac:dyDescent="0.2">
      <c r="A266">
        <v>265.18700000000001</v>
      </c>
      <c r="B266">
        <v>1.090740520312069</v>
      </c>
      <c r="M266">
        <v>265.44499999999999</v>
      </c>
      <c r="N266">
        <v>0.57928274358505538</v>
      </c>
    </row>
    <row r="267" spans="1:14" x14ac:dyDescent="0.2">
      <c r="A267">
        <v>266.221</v>
      </c>
      <c r="B267">
        <v>1.0856107701553672</v>
      </c>
      <c r="M267">
        <v>266.214</v>
      </c>
      <c r="N267">
        <v>0.57492893123692046</v>
      </c>
    </row>
    <row r="268" spans="1:14" x14ac:dyDescent="0.2">
      <c r="A268">
        <v>267.36799999999999</v>
      </c>
      <c r="B268">
        <v>1.093693246799774</v>
      </c>
      <c r="M268">
        <v>267.262</v>
      </c>
      <c r="N268">
        <v>0.57758691482862223</v>
      </c>
    </row>
    <row r="269" spans="1:14" x14ac:dyDescent="0.2">
      <c r="A269">
        <v>268.40300000000002</v>
      </c>
      <c r="B269">
        <v>1.0846473832530392</v>
      </c>
      <c r="M269">
        <v>268.24200000000002</v>
      </c>
      <c r="N269">
        <v>0.5706037945973218</v>
      </c>
    </row>
    <row r="270" spans="1:14" x14ac:dyDescent="0.2">
      <c r="A270">
        <v>269.22000000000003</v>
      </c>
      <c r="B270">
        <v>1.0945599073185663</v>
      </c>
      <c r="M270">
        <v>269.35300000000001</v>
      </c>
      <c r="N270">
        <v>0.57429901455437238</v>
      </c>
    </row>
    <row r="271" spans="1:14" x14ac:dyDescent="0.2">
      <c r="A271">
        <v>270.19</v>
      </c>
      <c r="B271">
        <v>1.095276313874326</v>
      </c>
      <c r="M271">
        <v>270.42599999999999</v>
      </c>
      <c r="N271">
        <v>0.57436040340316497</v>
      </c>
    </row>
    <row r="272" spans="1:14" x14ac:dyDescent="0.2">
      <c r="A272">
        <v>271.202</v>
      </c>
      <c r="B272">
        <v>1.0815978147204077</v>
      </c>
      <c r="M272">
        <v>271.36399999999998</v>
      </c>
      <c r="N272">
        <v>0.5723742264389291</v>
      </c>
    </row>
    <row r="273" spans="1:14" x14ac:dyDescent="0.2">
      <c r="A273">
        <v>272.20999999999998</v>
      </c>
      <c r="B273">
        <v>1.0824898654137873</v>
      </c>
      <c r="M273">
        <v>272.28100000000001</v>
      </c>
      <c r="N273">
        <v>0.56861574040615737</v>
      </c>
    </row>
    <row r="274" spans="1:14" x14ac:dyDescent="0.2">
      <c r="A274">
        <v>273.25700000000001</v>
      </c>
      <c r="B274">
        <v>1.0827168515655992</v>
      </c>
      <c r="M274">
        <v>273.23</v>
      </c>
      <c r="N274">
        <v>0.56999138067226118</v>
      </c>
    </row>
    <row r="275" spans="1:14" x14ac:dyDescent="0.2">
      <c r="A275">
        <v>274.291</v>
      </c>
      <c r="B275">
        <v>1.0816821889613011</v>
      </c>
      <c r="M275">
        <v>274.35300000000001</v>
      </c>
      <c r="N275">
        <v>0.57084025382715819</v>
      </c>
    </row>
    <row r="276" spans="1:14" x14ac:dyDescent="0.2">
      <c r="A276">
        <v>275.33499999999998</v>
      </c>
      <c r="B276">
        <v>1.0802555549951678</v>
      </c>
      <c r="M276">
        <v>275.27999999999997</v>
      </c>
      <c r="N276">
        <v>0.56648189002845029</v>
      </c>
    </row>
    <row r="277" spans="1:14" x14ac:dyDescent="0.2">
      <c r="A277">
        <v>276.38900000000001</v>
      </c>
      <c r="B277">
        <v>1.0865085302824511</v>
      </c>
      <c r="M277">
        <v>276.23099999999999</v>
      </c>
      <c r="N277">
        <v>0.57012663440273159</v>
      </c>
    </row>
    <row r="278" spans="1:14" x14ac:dyDescent="0.2">
      <c r="A278">
        <v>277.39400000000001</v>
      </c>
      <c r="B278">
        <v>1.0924252193889967</v>
      </c>
      <c r="M278">
        <v>277.19400000000002</v>
      </c>
      <c r="N278">
        <v>0.56445493018008808</v>
      </c>
    </row>
    <row r="279" spans="1:14" x14ac:dyDescent="0.2">
      <c r="A279">
        <v>278.52499999999998</v>
      </c>
      <c r="B279">
        <v>1.0816785336055608</v>
      </c>
      <c r="M279">
        <v>278.14800000000002</v>
      </c>
      <c r="N279">
        <v>0.57311369591245365</v>
      </c>
    </row>
    <row r="280" spans="1:14" x14ac:dyDescent="0.2">
      <c r="A280">
        <v>279.55900000000003</v>
      </c>
      <c r="B280">
        <v>1.0871926703347976</v>
      </c>
      <c r="M280">
        <v>279.18700000000001</v>
      </c>
      <c r="N280">
        <v>0.56927392098567153</v>
      </c>
    </row>
    <row r="281" spans="1:14" x14ac:dyDescent="0.2">
      <c r="A281">
        <v>280.53300000000002</v>
      </c>
      <c r="B281">
        <v>1.0792600282608069</v>
      </c>
      <c r="M281">
        <v>280.13900000000001</v>
      </c>
      <c r="N281">
        <v>0.57051338097937454</v>
      </c>
    </row>
    <row r="282" spans="1:14" x14ac:dyDescent="0.2">
      <c r="A282">
        <v>281.34899999999999</v>
      </c>
      <c r="B282">
        <v>1.0855609246423235</v>
      </c>
      <c r="M282">
        <v>281.31</v>
      </c>
      <c r="N282">
        <v>0.56623022724523386</v>
      </c>
    </row>
    <row r="283" spans="1:14" x14ac:dyDescent="0.2">
      <c r="A283">
        <v>282.34100000000001</v>
      </c>
      <c r="B283">
        <v>1.0775923934991649</v>
      </c>
      <c r="M283">
        <v>282.21199999999999</v>
      </c>
      <c r="N283">
        <v>0.569122929931134</v>
      </c>
    </row>
    <row r="284" spans="1:14" x14ac:dyDescent="0.2">
      <c r="A284">
        <v>283.61700000000002</v>
      </c>
      <c r="B284">
        <v>1.0866943605752359</v>
      </c>
      <c r="M284">
        <v>283.15699999999998</v>
      </c>
      <c r="N284">
        <v>0.57064620040528091</v>
      </c>
    </row>
    <row r="285" spans="1:14" x14ac:dyDescent="0.2">
      <c r="A285">
        <v>284.63499999999999</v>
      </c>
      <c r="B285">
        <v>1.0812114637458727</v>
      </c>
      <c r="M285">
        <v>284.19499999999999</v>
      </c>
      <c r="N285">
        <v>0.56586629960661416</v>
      </c>
    </row>
    <row r="286" spans="1:14" x14ac:dyDescent="0.2">
      <c r="A286">
        <v>285.464</v>
      </c>
      <c r="B286">
        <v>1.1046615371291177</v>
      </c>
      <c r="M286">
        <v>285.16500000000002</v>
      </c>
      <c r="N286">
        <v>0.57400871598762815</v>
      </c>
    </row>
    <row r="287" spans="1:14" x14ac:dyDescent="0.2">
      <c r="A287">
        <v>286.69</v>
      </c>
      <c r="B287">
        <v>1.0837512599595165</v>
      </c>
      <c r="M287">
        <v>286.19799999999998</v>
      </c>
      <c r="N287">
        <v>0.5764864001857819</v>
      </c>
    </row>
    <row r="288" spans="1:14" x14ac:dyDescent="0.2">
      <c r="A288">
        <v>287.74900000000002</v>
      </c>
      <c r="B288">
        <v>1.0928702136263013</v>
      </c>
      <c r="M288">
        <v>287.33800000000002</v>
      </c>
      <c r="N288">
        <v>0.56835622719104872</v>
      </c>
    </row>
    <row r="289" spans="1:14" x14ac:dyDescent="0.2">
      <c r="A289">
        <v>288.56200000000001</v>
      </c>
      <c r="B289">
        <v>1.0794432685261612</v>
      </c>
      <c r="M289">
        <v>288.48899999999998</v>
      </c>
      <c r="N289">
        <v>0.57021462702739079</v>
      </c>
    </row>
    <row r="290" spans="1:14" x14ac:dyDescent="0.2">
      <c r="A290">
        <v>289.608</v>
      </c>
      <c r="B290">
        <v>1.0887070558269107</v>
      </c>
      <c r="M290">
        <v>289.26499999999999</v>
      </c>
      <c r="N290">
        <v>0.56512943775939806</v>
      </c>
    </row>
    <row r="291" spans="1:14" x14ac:dyDescent="0.2">
      <c r="A291">
        <v>290.53300000000002</v>
      </c>
      <c r="B291">
        <v>1.0912243452183019</v>
      </c>
      <c r="M291">
        <v>290.13200000000001</v>
      </c>
      <c r="N291">
        <v>0.5720310238850318</v>
      </c>
    </row>
    <row r="292" spans="1:14" x14ac:dyDescent="0.2">
      <c r="A292">
        <v>291.483</v>
      </c>
      <c r="B292">
        <v>1.0857712221130429</v>
      </c>
      <c r="M292">
        <v>291.221</v>
      </c>
      <c r="N292">
        <v>0.5696022447857908</v>
      </c>
    </row>
    <row r="293" spans="1:14" x14ac:dyDescent="0.2">
      <c r="A293">
        <v>292.50200000000001</v>
      </c>
      <c r="B293">
        <v>1.0967822859867726</v>
      </c>
      <c r="M293">
        <v>292.26600000000002</v>
      </c>
      <c r="N293">
        <v>0.57043630140918422</v>
      </c>
    </row>
    <row r="294" spans="1:14" x14ac:dyDescent="0.2">
      <c r="A294">
        <v>293.73099999999999</v>
      </c>
      <c r="B294">
        <v>1.0823040978576497</v>
      </c>
      <c r="M294">
        <v>293.21499999999997</v>
      </c>
      <c r="N294">
        <v>0.57258325381998021</v>
      </c>
    </row>
    <row r="295" spans="1:14" x14ac:dyDescent="0.2">
      <c r="A295">
        <v>294.55399999999997</v>
      </c>
      <c r="B295">
        <v>1.1061001253379463</v>
      </c>
      <c r="M295">
        <v>294.17599999999999</v>
      </c>
      <c r="N295">
        <v>0.57079003059523259</v>
      </c>
    </row>
    <row r="296" spans="1:14" x14ac:dyDescent="0.2">
      <c r="A296">
        <v>295.52499999999998</v>
      </c>
      <c r="B296">
        <v>1.0900967261393983</v>
      </c>
      <c r="M296">
        <v>295.08999999999997</v>
      </c>
      <c r="N296">
        <v>0.56757701477777112</v>
      </c>
    </row>
    <row r="297" spans="1:14" x14ac:dyDescent="0.2">
      <c r="A297">
        <v>296.70800000000003</v>
      </c>
      <c r="B297">
        <v>1.0830791349865521</v>
      </c>
      <c r="M297">
        <v>296.12599999999998</v>
      </c>
      <c r="N297">
        <v>0.56654138860837244</v>
      </c>
    </row>
    <row r="298" spans="1:14" x14ac:dyDescent="0.2">
      <c r="A298">
        <v>297.67</v>
      </c>
      <c r="B298">
        <v>1.0804029446798966</v>
      </c>
      <c r="M298">
        <v>297.16300000000001</v>
      </c>
      <c r="N298">
        <v>0.56910457088874356</v>
      </c>
    </row>
    <row r="299" spans="1:14" x14ac:dyDescent="0.2">
      <c r="A299">
        <v>298.59800000000001</v>
      </c>
      <c r="B299">
        <v>1.0819976656638883</v>
      </c>
      <c r="M299">
        <v>298.43700000000001</v>
      </c>
      <c r="N299">
        <v>0.56971643618395218</v>
      </c>
    </row>
    <row r="300" spans="1:14" x14ac:dyDescent="0.2">
      <c r="A300">
        <v>299.72199999999998</v>
      </c>
      <c r="B300">
        <v>1.0885928620762755</v>
      </c>
      <c r="M300">
        <v>299.24599999999998</v>
      </c>
      <c r="N300">
        <v>0.57067897977336801</v>
      </c>
    </row>
    <row r="301" spans="1:14" x14ac:dyDescent="0.2">
      <c r="A301">
        <v>300.88400000000001</v>
      </c>
      <c r="B301">
        <v>1.0845221646021053</v>
      </c>
      <c r="M301">
        <v>300.23899999999998</v>
      </c>
      <c r="N301">
        <v>0.57182059937418395</v>
      </c>
    </row>
    <row r="302" spans="1:14" x14ac:dyDescent="0.2">
      <c r="A302">
        <v>301.88900000000001</v>
      </c>
      <c r="B302">
        <v>1.0946065172857786</v>
      </c>
      <c r="M302">
        <v>301.37900000000002</v>
      </c>
      <c r="N302">
        <v>0.57148274400028387</v>
      </c>
    </row>
    <row r="303" spans="1:14" x14ac:dyDescent="0.2">
      <c r="A303">
        <v>302.66399999999999</v>
      </c>
      <c r="B303">
        <v>1.078038618095454</v>
      </c>
      <c r="M303">
        <v>302.31599999999997</v>
      </c>
      <c r="N303">
        <v>0.56426417753543667</v>
      </c>
    </row>
    <row r="304" spans="1:14" x14ac:dyDescent="0.2">
      <c r="A304">
        <v>303.87700000000001</v>
      </c>
      <c r="B304">
        <v>1.09005837658225</v>
      </c>
      <c r="M304">
        <v>303.34899999999999</v>
      </c>
      <c r="N304">
        <v>0.56396567763075689</v>
      </c>
    </row>
    <row r="305" spans="1:14" x14ac:dyDescent="0.2">
      <c r="A305">
        <v>304.92</v>
      </c>
      <c r="B305">
        <v>1.088879556930872</v>
      </c>
      <c r="M305">
        <v>304.48099999999999</v>
      </c>
      <c r="N305">
        <v>0.56761978966480975</v>
      </c>
    </row>
    <row r="306" spans="1:14" x14ac:dyDescent="0.2">
      <c r="A306">
        <v>305.75099999999998</v>
      </c>
      <c r="B306">
        <v>1.0800241036044602</v>
      </c>
      <c r="M306">
        <v>305.41699999999997</v>
      </c>
      <c r="N306">
        <v>0.56986680903479292</v>
      </c>
    </row>
    <row r="307" spans="1:14" x14ac:dyDescent="0.2">
      <c r="A307">
        <v>306.76299999999998</v>
      </c>
      <c r="B307">
        <v>1.0965871452884464</v>
      </c>
      <c r="M307">
        <v>306.37</v>
      </c>
      <c r="N307">
        <v>0.56985090119463044</v>
      </c>
    </row>
    <row r="308" spans="1:14" x14ac:dyDescent="0.2">
      <c r="A308">
        <v>307.738</v>
      </c>
      <c r="B308">
        <v>1.0907090863186164</v>
      </c>
      <c r="M308">
        <v>307.512</v>
      </c>
      <c r="N308">
        <v>0.56552068944964518</v>
      </c>
    </row>
    <row r="309" spans="1:14" x14ac:dyDescent="0.2">
      <c r="A309">
        <v>308.73500000000001</v>
      </c>
      <c r="B309">
        <v>1.0922129067409143</v>
      </c>
      <c r="M309">
        <v>308.33699999999999</v>
      </c>
      <c r="N309">
        <v>0.56900058139534881</v>
      </c>
    </row>
    <row r="310" spans="1:14" x14ac:dyDescent="0.2">
      <c r="A310">
        <v>309.74200000000002</v>
      </c>
      <c r="B310">
        <v>1.0861534577595326</v>
      </c>
      <c r="M310">
        <v>309.56099999999998</v>
      </c>
      <c r="N310">
        <v>0.5660037730778037</v>
      </c>
    </row>
    <row r="311" spans="1:14" x14ac:dyDescent="0.2">
      <c r="A311">
        <v>310.77300000000002</v>
      </c>
      <c r="B311">
        <v>1.0942059574986367</v>
      </c>
      <c r="M311">
        <v>310.63</v>
      </c>
      <c r="N311">
        <v>0.56298638788416644</v>
      </c>
    </row>
    <row r="312" spans="1:14" x14ac:dyDescent="0.2">
      <c r="A312">
        <v>312.01299999999998</v>
      </c>
      <c r="B312">
        <v>1.0904906526101164</v>
      </c>
      <c r="M312">
        <v>311.51100000000002</v>
      </c>
      <c r="N312">
        <v>0.55741017135112092</v>
      </c>
    </row>
    <row r="313" spans="1:14" x14ac:dyDescent="0.2">
      <c r="A313">
        <v>312.81200000000001</v>
      </c>
      <c r="B313">
        <v>1.0960129707219148</v>
      </c>
      <c r="M313">
        <v>312.46600000000001</v>
      </c>
      <c r="N313">
        <v>0.5642683917335567</v>
      </c>
    </row>
    <row r="314" spans="1:14" x14ac:dyDescent="0.2">
      <c r="A314">
        <v>313.83100000000002</v>
      </c>
      <c r="B314">
        <v>1.0956808800253683</v>
      </c>
      <c r="M314">
        <v>313.52499999999998</v>
      </c>
      <c r="N314">
        <v>0.56514997881753215</v>
      </c>
    </row>
    <row r="315" spans="1:14" x14ac:dyDescent="0.2">
      <c r="A315">
        <v>315.08199999999999</v>
      </c>
      <c r="B315">
        <v>1.0776294006979967</v>
      </c>
      <c r="M315">
        <v>314.53399999999999</v>
      </c>
      <c r="N315">
        <v>0.56565165221721603</v>
      </c>
    </row>
    <row r="316" spans="1:14" x14ac:dyDescent="0.2">
      <c r="A316">
        <v>316.09199999999998</v>
      </c>
      <c r="B316">
        <v>1.0898235208525322</v>
      </c>
      <c r="M316">
        <v>315.49299999999999</v>
      </c>
      <c r="N316">
        <v>0.56784843071498214</v>
      </c>
    </row>
    <row r="317" spans="1:14" x14ac:dyDescent="0.2">
      <c r="A317">
        <v>316.84100000000001</v>
      </c>
      <c r="B317">
        <v>1.0999591579617747</v>
      </c>
      <c r="M317">
        <v>316.41699999999997</v>
      </c>
      <c r="N317">
        <v>0.5641779397666804</v>
      </c>
    </row>
    <row r="318" spans="1:14" x14ac:dyDescent="0.2">
      <c r="A318">
        <v>317.73099999999999</v>
      </c>
      <c r="B318">
        <v>1.1018810981883231</v>
      </c>
      <c r="M318">
        <v>317.39999999999998</v>
      </c>
      <c r="N318">
        <v>0.56563925522541125</v>
      </c>
    </row>
    <row r="319" spans="1:14" x14ac:dyDescent="0.2">
      <c r="A319">
        <v>318.74099999999999</v>
      </c>
      <c r="B319">
        <v>1.0903611685904404</v>
      </c>
      <c r="M319">
        <v>318.46800000000002</v>
      </c>
      <c r="N319">
        <v>0.5688660234400611</v>
      </c>
    </row>
    <row r="320" spans="1:14" x14ac:dyDescent="0.2">
      <c r="A320">
        <v>319.77699999999999</v>
      </c>
      <c r="B320">
        <v>1.1033721681282964</v>
      </c>
      <c r="M320">
        <v>319.54300000000001</v>
      </c>
      <c r="N320">
        <v>0.56616322273835151</v>
      </c>
    </row>
    <row r="321" spans="1:14" x14ac:dyDescent="0.2">
      <c r="A321">
        <v>321.04399999999998</v>
      </c>
      <c r="B321">
        <v>1.0961422341959128</v>
      </c>
      <c r="M321">
        <v>320.60599999999999</v>
      </c>
      <c r="N321">
        <v>0.56282108160265398</v>
      </c>
    </row>
    <row r="322" spans="1:14" x14ac:dyDescent="0.2">
      <c r="A322">
        <v>321.88299999999998</v>
      </c>
      <c r="B322">
        <v>1.104861436723523</v>
      </c>
      <c r="M322">
        <v>321.64499999999998</v>
      </c>
      <c r="N322">
        <v>0.56696917472400254</v>
      </c>
    </row>
    <row r="323" spans="1:14" x14ac:dyDescent="0.2">
      <c r="A323">
        <v>323.11099999999999</v>
      </c>
      <c r="B323">
        <v>1.0947576960776171</v>
      </c>
      <c r="M323">
        <v>322.60399999999998</v>
      </c>
      <c r="N323">
        <v>0.55661826857335728</v>
      </c>
    </row>
    <row r="324" spans="1:14" x14ac:dyDescent="0.2">
      <c r="A324">
        <v>324.185</v>
      </c>
      <c r="B324">
        <v>1.0940891711782417</v>
      </c>
      <c r="M324">
        <v>323.55700000000002</v>
      </c>
      <c r="N324">
        <v>0.56541891133395439</v>
      </c>
    </row>
    <row r="325" spans="1:14" x14ac:dyDescent="0.2">
      <c r="A325">
        <v>325.02600000000001</v>
      </c>
      <c r="B325">
        <v>1.1057421811508534</v>
      </c>
      <c r="M325">
        <v>324.49599999999998</v>
      </c>
      <c r="N325">
        <v>0.5632551070053029</v>
      </c>
    </row>
    <row r="326" spans="1:14" x14ac:dyDescent="0.2">
      <c r="A326">
        <v>325.95299999999997</v>
      </c>
      <c r="B326">
        <v>1.100985045552022</v>
      </c>
      <c r="M326">
        <v>325.76</v>
      </c>
      <c r="N326">
        <v>0.56241015548530815</v>
      </c>
    </row>
    <row r="327" spans="1:14" x14ac:dyDescent="0.2">
      <c r="A327">
        <v>326.71100000000001</v>
      </c>
      <c r="B327">
        <v>1.0998824487094732</v>
      </c>
      <c r="M327">
        <v>326.53800000000001</v>
      </c>
      <c r="N327">
        <v>0.561717214781426</v>
      </c>
    </row>
    <row r="328" spans="1:14" x14ac:dyDescent="0.2">
      <c r="A328">
        <v>327.66899999999998</v>
      </c>
      <c r="B328">
        <v>1.1013324786567364</v>
      </c>
      <c r="M328">
        <v>327.54000000000002</v>
      </c>
      <c r="N328">
        <v>0.56502218921133995</v>
      </c>
    </row>
    <row r="329" spans="1:14" x14ac:dyDescent="0.2">
      <c r="A329">
        <v>328.72500000000002</v>
      </c>
      <c r="B329">
        <v>1.1008903586519059</v>
      </c>
      <c r="M329">
        <v>328.51100000000002</v>
      </c>
      <c r="N329">
        <v>0.56237113073009426</v>
      </c>
    </row>
    <row r="330" spans="1:14" x14ac:dyDescent="0.2">
      <c r="A330">
        <v>329.78</v>
      </c>
      <c r="B330">
        <v>1.1063306278172744</v>
      </c>
      <c r="M330">
        <v>329.65899999999999</v>
      </c>
      <c r="N330">
        <v>0.5597764229998029</v>
      </c>
    </row>
    <row r="331" spans="1:14" x14ac:dyDescent="0.2">
      <c r="A331">
        <v>330.93799999999999</v>
      </c>
      <c r="B331">
        <v>1.1066380970932623</v>
      </c>
      <c r="M331">
        <v>330.666</v>
      </c>
      <c r="N331">
        <v>0.56769715039801694</v>
      </c>
    </row>
    <row r="332" spans="1:14" x14ac:dyDescent="0.2">
      <c r="A332">
        <v>331.96699999999998</v>
      </c>
      <c r="B332">
        <v>1.1082884660192007</v>
      </c>
      <c r="M332">
        <v>331.69900000000001</v>
      </c>
      <c r="N332">
        <v>0.56442418392622484</v>
      </c>
    </row>
    <row r="333" spans="1:14" x14ac:dyDescent="0.2">
      <c r="A333">
        <v>333.03</v>
      </c>
      <c r="B333">
        <v>1.0976855288887779</v>
      </c>
      <c r="M333">
        <v>332.52300000000002</v>
      </c>
      <c r="N333">
        <v>0.56208081622472861</v>
      </c>
    </row>
    <row r="334" spans="1:14" x14ac:dyDescent="0.2">
      <c r="A334">
        <v>334.28500000000003</v>
      </c>
      <c r="B334">
        <v>1.1167854878206858</v>
      </c>
      <c r="M334">
        <v>333.762</v>
      </c>
      <c r="N334">
        <v>0.56106779199879586</v>
      </c>
    </row>
    <row r="335" spans="1:14" x14ac:dyDescent="0.2">
      <c r="A335">
        <v>335.11799999999999</v>
      </c>
      <c r="B335">
        <v>1.1093329817901076</v>
      </c>
      <c r="M335">
        <v>334.62799999999999</v>
      </c>
      <c r="N335">
        <v>0.56404901756788339</v>
      </c>
    </row>
    <row r="336" spans="1:14" x14ac:dyDescent="0.2">
      <c r="A336">
        <v>336.14299999999997</v>
      </c>
      <c r="B336">
        <v>1.121161635202905</v>
      </c>
      <c r="M336">
        <v>335.90699999999998</v>
      </c>
      <c r="N336">
        <v>0.56334247108631119</v>
      </c>
    </row>
    <row r="337" spans="1:14" x14ac:dyDescent="0.2">
      <c r="A337">
        <v>337.21100000000001</v>
      </c>
      <c r="B337">
        <v>1.1139009384162581</v>
      </c>
      <c r="M337">
        <v>336.70400000000001</v>
      </c>
      <c r="N337">
        <v>0.56535299845911069</v>
      </c>
    </row>
    <row r="338" spans="1:14" x14ac:dyDescent="0.2">
      <c r="A338">
        <v>338.488</v>
      </c>
      <c r="B338">
        <v>1.1184204227711871</v>
      </c>
      <c r="M338">
        <v>337.76499999999999</v>
      </c>
      <c r="N338">
        <v>0.56447411181500706</v>
      </c>
    </row>
    <row r="339" spans="1:14" x14ac:dyDescent="0.2">
      <c r="A339">
        <v>339.39299999999997</v>
      </c>
      <c r="B339">
        <v>1.1497184345695743</v>
      </c>
      <c r="M339">
        <v>339.04199999999997</v>
      </c>
      <c r="N339">
        <v>0.55817424275189942</v>
      </c>
    </row>
    <row r="340" spans="1:14" x14ac:dyDescent="0.2">
      <c r="A340">
        <v>340.649</v>
      </c>
      <c r="B340">
        <v>1.167433686573919</v>
      </c>
      <c r="M340">
        <v>340.04</v>
      </c>
      <c r="N340">
        <v>0.56390975698761414</v>
      </c>
    </row>
    <row r="341" spans="1:14" x14ac:dyDescent="0.2">
      <c r="A341">
        <v>341.44200000000001</v>
      </c>
      <c r="B341">
        <v>1.1750976389684897</v>
      </c>
      <c r="M341">
        <v>340.834</v>
      </c>
      <c r="N341">
        <v>0.56637014014341047</v>
      </c>
    </row>
    <row r="342" spans="1:14" x14ac:dyDescent="0.2">
      <c r="A342">
        <v>342.71699999999998</v>
      </c>
      <c r="B342">
        <v>1.172601423112708</v>
      </c>
      <c r="M342">
        <v>341.89699999999999</v>
      </c>
      <c r="N342">
        <v>0.56481068680781932</v>
      </c>
    </row>
    <row r="343" spans="1:14" x14ac:dyDescent="0.2">
      <c r="A343">
        <v>343.78800000000001</v>
      </c>
      <c r="B343">
        <v>1.1828723830078602</v>
      </c>
      <c r="M343">
        <v>342.95600000000002</v>
      </c>
      <c r="N343">
        <v>0.56202304103192702</v>
      </c>
    </row>
    <row r="344" spans="1:14" x14ac:dyDescent="0.2">
      <c r="A344">
        <v>344.74700000000001</v>
      </c>
      <c r="B344">
        <v>1.1768657236429516</v>
      </c>
      <c r="M344">
        <v>344.2</v>
      </c>
      <c r="N344">
        <v>0.56086861877595828</v>
      </c>
    </row>
    <row r="345" spans="1:14" x14ac:dyDescent="0.2">
      <c r="A345">
        <v>346.01799999999997</v>
      </c>
      <c r="B345">
        <v>1.1692050286343032</v>
      </c>
      <c r="M345">
        <v>345.30700000000002</v>
      </c>
      <c r="N345">
        <v>0.5614427488616559</v>
      </c>
    </row>
    <row r="346" spans="1:14" x14ac:dyDescent="0.2">
      <c r="A346">
        <v>346.92500000000001</v>
      </c>
      <c r="B346">
        <v>1.1768222027423512</v>
      </c>
      <c r="M346">
        <v>346.27300000000002</v>
      </c>
      <c r="N346">
        <v>0.56213325449138241</v>
      </c>
    </row>
    <row r="347" spans="1:14" x14ac:dyDescent="0.2">
      <c r="A347">
        <v>347.96800000000002</v>
      </c>
      <c r="B347">
        <v>1.1709345027155416</v>
      </c>
      <c r="M347">
        <v>347.56299999999999</v>
      </c>
      <c r="N347">
        <v>0.56559212122869829</v>
      </c>
    </row>
    <row r="348" spans="1:14" x14ac:dyDescent="0.2">
      <c r="A348">
        <v>348.99400000000003</v>
      </c>
      <c r="B348">
        <v>1.1932351436622717</v>
      </c>
      <c r="M348">
        <v>348.36500000000001</v>
      </c>
      <c r="N348">
        <v>0.56524019884942767</v>
      </c>
    </row>
    <row r="349" spans="1:14" x14ac:dyDescent="0.2">
      <c r="A349">
        <v>350.03899999999999</v>
      </c>
      <c r="B349">
        <v>1.1836795448046282</v>
      </c>
      <c r="M349">
        <v>349.39</v>
      </c>
      <c r="N349">
        <v>0.56686406879175566</v>
      </c>
    </row>
    <row r="350" spans="1:14" x14ac:dyDescent="0.2">
      <c r="A350">
        <v>351.02300000000002</v>
      </c>
      <c r="B350">
        <v>1.1713781072893776</v>
      </c>
      <c r="M350">
        <v>350.23399999999998</v>
      </c>
      <c r="N350">
        <v>0.56213832593615676</v>
      </c>
    </row>
    <row r="351" spans="1:14" x14ac:dyDescent="0.2">
      <c r="A351">
        <v>352.07299999999998</v>
      </c>
      <c r="B351">
        <v>1.1717632766653965</v>
      </c>
      <c r="M351">
        <v>351.52600000000001</v>
      </c>
      <c r="N351">
        <v>0.56718287659594413</v>
      </c>
    </row>
    <row r="352" spans="1:14" x14ac:dyDescent="0.2">
      <c r="A352">
        <v>353.16399999999999</v>
      </c>
      <c r="B352">
        <v>1.1720754324534737</v>
      </c>
      <c r="M352">
        <v>352.49599999999998</v>
      </c>
      <c r="N352">
        <v>0.56064032172193934</v>
      </c>
    </row>
    <row r="353" spans="1:14" x14ac:dyDescent="0.2">
      <c r="A353">
        <v>354.19499999999999</v>
      </c>
      <c r="B353">
        <v>1.1768187782899078</v>
      </c>
      <c r="M353">
        <v>353.79500000000002</v>
      </c>
      <c r="N353">
        <v>0.5674054933138466</v>
      </c>
    </row>
    <row r="354" spans="1:14" x14ac:dyDescent="0.2">
      <c r="A354">
        <v>355.15800000000002</v>
      </c>
      <c r="B354">
        <v>1.169376323669028</v>
      </c>
      <c r="M354">
        <v>354.60599999999999</v>
      </c>
      <c r="N354">
        <v>0.56910901035871464</v>
      </c>
    </row>
    <row r="355" spans="1:14" x14ac:dyDescent="0.2">
      <c r="A355">
        <v>356.202</v>
      </c>
      <c r="B355">
        <v>1.1672737293968063</v>
      </c>
      <c r="M355">
        <v>355.85199999999998</v>
      </c>
      <c r="N355">
        <v>0.56416892075288039</v>
      </c>
    </row>
    <row r="356" spans="1:14" x14ac:dyDescent="0.2">
      <c r="A356">
        <v>357.428</v>
      </c>
      <c r="B356">
        <v>1.1729548966195444</v>
      </c>
      <c r="M356">
        <v>356.90499999999997</v>
      </c>
      <c r="N356">
        <v>0.56674812379540873</v>
      </c>
    </row>
    <row r="357" spans="1:14" x14ac:dyDescent="0.2">
      <c r="A357">
        <v>358.26799999999997</v>
      </c>
      <c r="B357">
        <v>1.163930639688707</v>
      </c>
      <c r="M357">
        <v>357.78500000000003</v>
      </c>
      <c r="N357">
        <v>0.56646968732899061</v>
      </c>
    </row>
    <row r="358" spans="1:14" x14ac:dyDescent="0.2">
      <c r="A358">
        <v>359.5</v>
      </c>
      <c r="B358">
        <v>1.1575407592435851</v>
      </c>
      <c r="M358">
        <v>358.74900000000002</v>
      </c>
      <c r="N358">
        <v>0.57153361832696936</v>
      </c>
    </row>
    <row r="359" spans="1:14" x14ac:dyDescent="0.2">
      <c r="A359">
        <v>360.34399999999999</v>
      </c>
      <c r="B359">
        <v>1.158346996738864</v>
      </c>
      <c r="M359">
        <v>360.04500000000002</v>
      </c>
      <c r="N359">
        <v>0.56960967427602205</v>
      </c>
    </row>
    <row r="360" spans="1:14" x14ac:dyDescent="0.2">
      <c r="A360">
        <v>361.37900000000002</v>
      </c>
      <c r="B360">
        <v>1.1627991419163966</v>
      </c>
      <c r="M360">
        <v>361.08</v>
      </c>
      <c r="N360">
        <v>0.56855263636033293</v>
      </c>
    </row>
    <row r="361" spans="1:14" x14ac:dyDescent="0.2">
      <c r="A361">
        <v>362.42700000000002</v>
      </c>
      <c r="B361">
        <v>1.1713531778985278</v>
      </c>
      <c r="M361">
        <v>361.9</v>
      </c>
      <c r="N361">
        <v>0.56801343029077267</v>
      </c>
    </row>
    <row r="362" spans="1:14" x14ac:dyDescent="0.2">
      <c r="A362">
        <v>363.47899999999998</v>
      </c>
      <c r="B362">
        <v>1.1633213629560912</v>
      </c>
      <c r="M362">
        <v>363.19600000000003</v>
      </c>
      <c r="N362">
        <v>0.56516149003867733</v>
      </c>
    </row>
    <row r="363" spans="1:14" x14ac:dyDescent="0.2">
      <c r="A363">
        <v>364.72399999999999</v>
      </c>
      <c r="B363">
        <v>1.1536350778753965</v>
      </c>
      <c r="M363">
        <v>364.16699999999997</v>
      </c>
      <c r="N363">
        <v>0.56643002737988069</v>
      </c>
    </row>
    <row r="364" spans="1:14" x14ac:dyDescent="0.2">
      <c r="A364">
        <v>365.577</v>
      </c>
      <c r="B364">
        <v>1.1768758984816889</v>
      </c>
      <c r="M364">
        <v>365.32400000000001</v>
      </c>
      <c r="N364">
        <v>0.56900796098822004</v>
      </c>
    </row>
    <row r="365" spans="1:14" x14ac:dyDescent="0.2">
      <c r="A365">
        <v>366.86500000000001</v>
      </c>
      <c r="B365">
        <v>1.170684144128048</v>
      </c>
      <c r="M365">
        <v>366.27800000000002</v>
      </c>
      <c r="N365">
        <v>0.56072624150387951</v>
      </c>
    </row>
    <row r="366" spans="1:14" x14ac:dyDescent="0.2">
      <c r="A366">
        <v>367.68200000000002</v>
      </c>
      <c r="B366">
        <v>1.178843480678343</v>
      </c>
      <c r="M366">
        <v>367.13</v>
      </c>
      <c r="N366">
        <v>0.56985736521498132</v>
      </c>
    </row>
    <row r="367" spans="1:14" x14ac:dyDescent="0.2">
      <c r="A367">
        <v>368.976</v>
      </c>
      <c r="B367">
        <v>1.1709514943798442</v>
      </c>
      <c r="M367">
        <v>368.20699999999999</v>
      </c>
      <c r="N367">
        <v>0.5639270391018476</v>
      </c>
    </row>
    <row r="368" spans="1:14" x14ac:dyDescent="0.2">
      <c r="A368">
        <v>369.82600000000002</v>
      </c>
      <c r="B368">
        <v>1.1958535757834365</v>
      </c>
      <c r="M368">
        <v>369.137</v>
      </c>
      <c r="N368">
        <v>0.56247437331096817</v>
      </c>
    </row>
    <row r="369" spans="1:14" x14ac:dyDescent="0.2">
      <c r="A369">
        <v>371.07799999999997</v>
      </c>
      <c r="B369">
        <v>1.2292549603264635</v>
      </c>
      <c r="M369">
        <v>370.21</v>
      </c>
      <c r="N369">
        <v>0.56141474233225264</v>
      </c>
    </row>
    <row r="370" spans="1:14" x14ac:dyDescent="0.2">
      <c r="A370">
        <v>372.02300000000002</v>
      </c>
      <c r="B370">
        <v>1.3876734142337057</v>
      </c>
      <c r="M370">
        <v>371.47500000000002</v>
      </c>
      <c r="N370">
        <v>0.56292793131311014</v>
      </c>
    </row>
    <row r="371" spans="1:14" x14ac:dyDescent="0.2">
      <c r="A371">
        <v>373.13099999999997</v>
      </c>
      <c r="B371">
        <v>1.5475823213435531</v>
      </c>
      <c r="M371">
        <v>372.291</v>
      </c>
      <c r="N371">
        <v>0.56763891955287815</v>
      </c>
    </row>
    <row r="372" spans="1:14" x14ac:dyDescent="0.2">
      <c r="A372">
        <v>374.20299999999997</v>
      </c>
      <c r="B372">
        <v>1.596812988296185</v>
      </c>
      <c r="M372">
        <v>373.363</v>
      </c>
      <c r="N372">
        <v>0.56553194645523797</v>
      </c>
    </row>
    <row r="373" spans="1:14" x14ac:dyDescent="0.2">
      <c r="A373">
        <v>375.25299999999999</v>
      </c>
      <c r="B373">
        <v>1.5785560630887105</v>
      </c>
      <c r="M373">
        <v>374.47</v>
      </c>
      <c r="N373">
        <v>0.56753706491813116</v>
      </c>
    </row>
    <row r="374" spans="1:14" x14ac:dyDescent="0.2">
      <c r="A374">
        <v>376.25299999999999</v>
      </c>
      <c r="B374">
        <v>1.573597901552741</v>
      </c>
      <c r="M374">
        <v>375.69400000000002</v>
      </c>
      <c r="N374">
        <v>0.56733567265199458</v>
      </c>
    </row>
    <row r="375" spans="1:14" x14ac:dyDescent="0.2">
      <c r="A375">
        <v>377.54500000000002</v>
      </c>
      <c r="B375">
        <v>1.5624049087807996</v>
      </c>
      <c r="M375">
        <v>376.67200000000003</v>
      </c>
      <c r="N375">
        <v>0.56888561640070234</v>
      </c>
    </row>
    <row r="376" spans="1:14" x14ac:dyDescent="0.2">
      <c r="A376">
        <v>378.404</v>
      </c>
      <c r="B376">
        <v>1.5770910832148439</v>
      </c>
      <c r="M376">
        <v>377.75200000000001</v>
      </c>
      <c r="N376">
        <v>0.56888405092634775</v>
      </c>
    </row>
    <row r="377" spans="1:14" x14ac:dyDescent="0.2">
      <c r="A377">
        <v>379.63400000000001</v>
      </c>
      <c r="B377">
        <v>1.5536981953387141</v>
      </c>
      <c r="M377">
        <v>378.83600000000001</v>
      </c>
      <c r="N377">
        <v>0.56646252514131634</v>
      </c>
    </row>
    <row r="378" spans="1:14" x14ac:dyDescent="0.2">
      <c r="A378">
        <v>380.59</v>
      </c>
      <c r="B378">
        <v>1.5550454403291734</v>
      </c>
      <c r="M378">
        <v>379.91199999999998</v>
      </c>
      <c r="N378">
        <v>0.56753045721320461</v>
      </c>
    </row>
    <row r="379" spans="1:14" x14ac:dyDescent="0.2">
      <c r="A379">
        <v>381.70499999999998</v>
      </c>
      <c r="B379">
        <v>1.5581223936830702</v>
      </c>
      <c r="M379">
        <v>380.94400000000002</v>
      </c>
      <c r="N379">
        <v>0.56373212704221609</v>
      </c>
    </row>
    <row r="380" spans="1:14" x14ac:dyDescent="0.2">
      <c r="A380">
        <v>382.80099999999999</v>
      </c>
      <c r="B380">
        <v>1.5411421683197308</v>
      </c>
      <c r="M380">
        <v>381.96199999999999</v>
      </c>
      <c r="N380">
        <v>0.56401657305050346</v>
      </c>
    </row>
    <row r="381" spans="1:14" x14ac:dyDescent="0.2">
      <c r="A381">
        <v>383.858</v>
      </c>
      <c r="B381">
        <v>1.5349299628896829</v>
      </c>
      <c r="M381">
        <v>382.93599999999998</v>
      </c>
      <c r="N381">
        <v>0.5631847324634156</v>
      </c>
    </row>
    <row r="382" spans="1:14" x14ac:dyDescent="0.2">
      <c r="A382">
        <v>384.904</v>
      </c>
      <c r="B382">
        <v>1.5397037238355535</v>
      </c>
      <c r="M382">
        <v>384.00299999999999</v>
      </c>
      <c r="N382">
        <v>0.56559767621342316</v>
      </c>
    </row>
    <row r="383" spans="1:14" x14ac:dyDescent="0.2">
      <c r="A383">
        <v>385.90800000000002</v>
      </c>
      <c r="B383">
        <v>1.5449986428097842</v>
      </c>
      <c r="M383">
        <v>385.03699999999998</v>
      </c>
      <c r="N383">
        <v>0.56727850540307978</v>
      </c>
    </row>
    <row r="384" spans="1:14" x14ac:dyDescent="0.2">
      <c r="A384">
        <v>386.89800000000002</v>
      </c>
      <c r="B384">
        <v>1.5098730937702431</v>
      </c>
      <c r="M384">
        <v>386.30099999999999</v>
      </c>
      <c r="N384">
        <v>0.56993112861314577</v>
      </c>
    </row>
    <row r="385" spans="1:14" x14ac:dyDescent="0.2">
      <c r="A385">
        <v>388.02300000000002</v>
      </c>
      <c r="B385">
        <v>1.5225060566430118</v>
      </c>
      <c r="M385">
        <v>387.11</v>
      </c>
      <c r="N385">
        <v>0.57391158010504961</v>
      </c>
    </row>
    <row r="386" spans="1:14" x14ac:dyDescent="0.2">
      <c r="A386">
        <v>389.40100000000001</v>
      </c>
      <c r="B386">
        <v>1.5182390160829178</v>
      </c>
      <c r="M386">
        <v>388.18400000000003</v>
      </c>
      <c r="N386">
        <v>0.57115432185706516</v>
      </c>
    </row>
    <row r="387" spans="1:14" x14ac:dyDescent="0.2">
      <c r="A387">
        <v>390.25</v>
      </c>
      <c r="B387">
        <v>1.5203607844252618</v>
      </c>
      <c r="M387">
        <v>389.19799999999998</v>
      </c>
      <c r="N387">
        <v>0.57475034368349209</v>
      </c>
    </row>
    <row r="388" spans="1:14" x14ac:dyDescent="0.2">
      <c r="A388">
        <v>391.31799999999998</v>
      </c>
      <c r="B388">
        <v>1.5330699381244475</v>
      </c>
      <c r="M388">
        <v>390.31400000000002</v>
      </c>
      <c r="N388">
        <v>0.57008459850574222</v>
      </c>
    </row>
    <row r="389" spans="1:14" x14ac:dyDescent="0.2">
      <c r="A389">
        <v>392.37</v>
      </c>
      <c r="B389">
        <v>1.5306099333791148</v>
      </c>
      <c r="M389">
        <v>391.392</v>
      </c>
      <c r="N389">
        <v>0.57148820086718488</v>
      </c>
    </row>
    <row r="390" spans="1:14" x14ac:dyDescent="0.2">
      <c r="A390">
        <v>393.58199999999999</v>
      </c>
      <c r="B390">
        <v>1.5288594671369538</v>
      </c>
      <c r="M390">
        <v>392.60399999999998</v>
      </c>
      <c r="N390">
        <v>0.57548390078515554</v>
      </c>
    </row>
    <row r="391" spans="1:14" x14ac:dyDescent="0.2">
      <c r="A391">
        <v>394.88499999999999</v>
      </c>
      <c r="B391">
        <v>1.5158915909532999</v>
      </c>
      <c r="M391">
        <v>393.57299999999998</v>
      </c>
      <c r="N391">
        <v>0.57580149467485808</v>
      </c>
    </row>
    <row r="392" spans="1:14" x14ac:dyDescent="0.2">
      <c r="A392">
        <v>395.74</v>
      </c>
      <c r="B392">
        <v>1.5043268923155673</v>
      </c>
      <c r="M392">
        <v>394.88299999999998</v>
      </c>
      <c r="N392">
        <v>0.57073540991281768</v>
      </c>
    </row>
    <row r="393" spans="1:14" x14ac:dyDescent="0.2">
      <c r="A393">
        <v>396.834</v>
      </c>
      <c r="B393">
        <v>1.5263914643590455</v>
      </c>
      <c r="M393">
        <v>395.92200000000003</v>
      </c>
      <c r="N393">
        <v>0.57440587166355928</v>
      </c>
    </row>
    <row r="394" spans="1:14" x14ac:dyDescent="0.2">
      <c r="A394">
        <v>397.89800000000002</v>
      </c>
      <c r="B394">
        <v>1.5334099973953117</v>
      </c>
      <c r="M394">
        <v>396.91500000000002</v>
      </c>
      <c r="N394">
        <v>0.56917595119116926</v>
      </c>
    </row>
    <row r="395" spans="1:14" x14ac:dyDescent="0.2">
      <c r="A395">
        <v>398.93200000000002</v>
      </c>
      <c r="B395">
        <v>1.5254109414554284</v>
      </c>
      <c r="M395">
        <v>397.774</v>
      </c>
      <c r="N395">
        <v>0.56862716178155459</v>
      </c>
    </row>
    <row r="396" spans="1:14" x14ac:dyDescent="0.2">
      <c r="A396">
        <v>400.18599999999998</v>
      </c>
      <c r="B396">
        <v>1.5170567305511453</v>
      </c>
      <c r="M396">
        <v>398.86399999999998</v>
      </c>
      <c r="N396">
        <v>0.57322379481600294</v>
      </c>
    </row>
    <row r="397" spans="1:14" x14ac:dyDescent="0.2">
      <c r="A397">
        <v>401.07299999999998</v>
      </c>
      <c r="B397">
        <v>1.5420377545710211</v>
      </c>
      <c r="M397">
        <v>399.90499999999997</v>
      </c>
      <c r="N397">
        <v>0.57436456154553472</v>
      </c>
    </row>
    <row r="398" spans="1:14" x14ac:dyDescent="0.2">
      <c r="A398">
        <v>401.97800000000001</v>
      </c>
      <c r="B398">
        <v>1.532713809739775</v>
      </c>
      <c r="M398">
        <v>401.31900000000002</v>
      </c>
      <c r="N398">
        <v>0.57689304808986186</v>
      </c>
    </row>
    <row r="399" spans="1:14" x14ac:dyDescent="0.2">
      <c r="A399">
        <v>403.08</v>
      </c>
      <c r="B399">
        <v>1.5319210660915719</v>
      </c>
      <c r="M399">
        <v>402.43299999999999</v>
      </c>
      <c r="N399">
        <v>0.57511606447188424</v>
      </c>
    </row>
    <row r="400" spans="1:14" x14ac:dyDescent="0.2">
      <c r="A400">
        <v>404.24299999999999</v>
      </c>
      <c r="B400">
        <v>1.5205727209544053</v>
      </c>
      <c r="M400">
        <v>403.35</v>
      </c>
      <c r="N400">
        <v>0.57420194763100307</v>
      </c>
    </row>
    <row r="401" spans="1:14" x14ac:dyDescent="0.2">
      <c r="A401">
        <v>405.346</v>
      </c>
      <c r="B401">
        <v>1.5400370974590474</v>
      </c>
      <c r="M401">
        <v>404.26600000000002</v>
      </c>
      <c r="N401">
        <v>0.57726547915253645</v>
      </c>
    </row>
    <row r="402" spans="1:14" x14ac:dyDescent="0.2">
      <c r="A402">
        <v>406.47399999999999</v>
      </c>
      <c r="B402">
        <v>1.5232169541214511</v>
      </c>
      <c r="M402">
        <v>405.36700000000002</v>
      </c>
      <c r="N402">
        <v>0.57293108286415395</v>
      </c>
    </row>
    <row r="403" spans="1:14" x14ac:dyDescent="0.2">
      <c r="A403">
        <v>407.68299999999999</v>
      </c>
      <c r="B403">
        <v>1.5141603256623293</v>
      </c>
      <c r="M403">
        <v>406.55700000000002</v>
      </c>
      <c r="N403">
        <v>0.58161156777295697</v>
      </c>
    </row>
    <row r="404" spans="1:14" x14ac:dyDescent="0.2">
      <c r="A404">
        <v>408.81200000000001</v>
      </c>
      <c r="B404">
        <v>1.5143582167958523</v>
      </c>
      <c r="M404">
        <v>407.64100000000002</v>
      </c>
      <c r="N404">
        <v>0.58122797001963455</v>
      </c>
    </row>
    <row r="405" spans="1:14" x14ac:dyDescent="0.2">
      <c r="A405">
        <v>410.06900000000002</v>
      </c>
      <c r="B405">
        <v>1.5033841903025942</v>
      </c>
      <c r="M405">
        <v>408.96300000000002</v>
      </c>
      <c r="N405">
        <v>0.59114267417413779</v>
      </c>
    </row>
    <row r="406" spans="1:14" x14ac:dyDescent="0.2">
      <c r="A406">
        <v>411.03699999999998</v>
      </c>
      <c r="B406">
        <v>1.5044387271258475</v>
      </c>
      <c r="M406">
        <v>410.18200000000002</v>
      </c>
      <c r="N406">
        <v>0.59313088803653335</v>
      </c>
    </row>
    <row r="407" spans="1:14" x14ac:dyDescent="0.2">
      <c r="A407">
        <v>412.12</v>
      </c>
      <c r="B407">
        <v>1.4724079005577579</v>
      </c>
      <c r="M407">
        <v>411.02699999999999</v>
      </c>
      <c r="N407">
        <v>0.59993902547496025</v>
      </c>
    </row>
    <row r="408" spans="1:14" x14ac:dyDescent="0.2">
      <c r="A408">
        <v>413.23200000000003</v>
      </c>
      <c r="B408">
        <v>1.4853490913646163</v>
      </c>
      <c r="M408">
        <v>412.108</v>
      </c>
      <c r="N408">
        <v>0.61105301353482533</v>
      </c>
    </row>
    <row r="409" spans="1:14" x14ac:dyDescent="0.2">
      <c r="A409">
        <v>414.23700000000002</v>
      </c>
      <c r="B409">
        <v>1.4604923667721004</v>
      </c>
      <c r="M409">
        <v>413.14299999999997</v>
      </c>
      <c r="N409">
        <v>0.62686676436846744</v>
      </c>
    </row>
    <row r="410" spans="1:14" x14ac:dyDescent="0.2">
      <c r="A410">
        <v>415.24099999999999</v>
      </c>
      <c r="B410">
        <v>1.4432791555203319</v>
      </c>
      <c r="M410">
        <v>414.16699999999997</v>
      </c>
      <c r="N410">
        <v>0.64223036209271556</v>
      </c>
    </row>
    <row r="411" spans="1:14" x14ac:dyDescent="0.2">
      <c r="A411">
        <v>416.35300000000001</v>
      </c>
      <c r="B411">
        <v>1.4504627167322626</v>
      </c>
      <c r="M411">
        <v>415.49400000000003</v>
      </c>
      <c r="N411">
        <v>0.67445121044003697</v>
      </c>
    </row>
    <row r="412" spans="1:14" x14ac:dyDescent="0.2">
      <c r="A412">
        <v>417.60399999999998</v>
      </c>
      <c r="B412">
        <v>1.4433118716780819</v>
      </c>
      <c r="M412">
        <v>416.44299999999998</v>
      </c>
      <c r="N412">
        <v>0.69829379393875568</v>
      </c>
    </row>
    <row r="413" spans="1:14" x14ac:dyDescent="0.2">
      <c r="A413">
        <v>418.59500000000003</v>
      </c>
      <c r="B413">
        <v>1.4298647711745185</v>
      </c>
      <c r="M413">
        <v>417.53199999999998</v>
      </c>
      <c r="N413">
        <v>0.7270568038345302</v>
      </c>
    </row>
    <row r="414" spans="1:14" x14ac:dyDescent="0.2">
      <c r="A414">
        <v>419.72800000000001</v>
      </c>
      <c r="B414">
        <v>1.4331431628493336</v>
      </c>
      <c r="M414">
        <v>418.63299999999998</v>
      </c>
      <c r="N414">
        <v>0.73603909631721487</v>
      </c>
    </row>
    <row r="415" spans="1:14" x14ac:dyDescent="0.2">
      <c r="A415">
        <v>420.99099999999999</v>
      </c>
      <c r="B415">
        <v>1.4160251531311747</v>
      </c>
      <c r="M415">
        <v>419.67700000000002</v>
      </c>
      <c r="N415">
        <v>0.74985421799599072</v>
      </c>
    </row>
    <row r="416" spans="1:14" x14ac:dyDescent="0.2">
      <c r="A416">
        <v>421.97</v>
      </c>
      <c r="B416">
        <v>1.4159906143759717</v>
      </c>
      <c r="M416">
        <v>421.10300000000001</v>
      </c>
      <c r="N416">
        <v>0.75787691493852827</v>
      </c>
    </row>
    <row r="417" spans="1:14" x14ac:dyDescent="0.2">
      <c r="A417">
        <v>423.089</v>
      </c>
      <c r="B417">
        <v>1.4206575103159542</v>
      </c>
      <c r="M417">
        <v>421.94499999999999</v>
      </c>
      <c r="N417">
        <v>0.7597712458582967</v>
      </c>
    </row>
    <row r="418" spans="1:14" x14ac:dyDescent="0.2">
      <c r="A418">
        <v>424.27800000000002</v>
      </c>
      <c r="B418">
        <v>1.3999759926377424</v>
      </c>
      <c r="M418">
        <v>423.28100000000001</v>
      </c>
      <c r="N418">
        <v>0.77162624609433128</v>
      </c>
    </row>
    <row r="419" spans="1:14" x14ac:dyDescent="0.2">
      <c r="A419">
        <v>425.35199999999998</v>
      </c>
      <c r="B419">
        <v>1.4164814047251217</v>
      </c>
      <c r="M419">
        <v>424.22800000000001</v>
      </c>
      <c r="N419">
        <v>0.7634982268012025</v>
      </c>
    </row>
    <row r="420" spans="1:14" x14ac:dyDescent="0.2">
      <c r="A420">
        <v>426.48200000000003</v>
      </c>
      <c r="B420">
        <v>1.4050788126033615</v>
      </c>
      <c r="M420">
        <v>425.32499999999999</v>
      </c>
      <c r="N420">
        <v>0.76993939267960965</v>
      </c>
    </row>
    <row r="421" spans="1:14" x14ac:dyDescent="0.2">
      <c r="A421">
        <v>427.75</v>
      </c>
      <c r="B421">
        <v>1.4010480358087243</v>
      </c>
      <c r="M421">
        <v>426.64600000000002</v>
      </c>
      <c r="N421">
        <v>0.7691883345675179</v>
      </c>
    </row>
    <row r="422" spans="1:14" x14ac:dyDescent="0.2">
      <c r="A422">
        <v>428.80799999999999</v>
      </c>
      <c r="B422">
        <v>1.4049808704248921</v>
      </c>
      <c r="M422">
        <v>427.65</v>
      </c>
      <c r="N422">
        <v>0.77284407480059114</v>
      </c>
    </row>
    <row r="423" spans="1:14" x14ac:dyDescent="0.2">
      <c r="A423">
        <v>429.78500000000003</v>
      </c>
      <c r="B423">
        <v>1.4034861372952017</v>
      </c>
      <c r="M423">
        <v>428.78300000000002</v>
      </c>
      <c r="N423">
        <v>0.75945907818165292</v>
      </c>
    </row>
    <row r="424" spans="1:14" x14ac:dyDescent="0.2">
      <c r="A424">
        <v>430.88900000000001</v>
      </c>
      <c r="B424">
        <v>1.3898825102400656</v>
      </c>
      <c r="M424">
        <v>429.86500000000001</v>
      </c>
      <c r="N424">
        <v>0.76689142771415864</v>
      </c>
    </row>
    <row r="425" spans="1:14" x14ac:dyDescent="0.2">
      <c r="A425">
        <v>432.072</v>
      </c>
      <c r="B425">
        <v>1.3972569661637004</v>
      </c>
      <c r="M425">
        <v>430.91699999999997</v>
      </c>
      <c r="N425">
        <v>0.7560128930782779</v>
      </c>
    </row>
    <row r="426" spans="1:14" x14ac:dyDescent="0.2">
      <c r="A426">
        <v>433.14</v>
      </c>
      <c r="B426">
        <v>1.3947123021295558</v>
      </c>
      <c r="M426">
        <v>431.81200000000001</v>
      </c>
      <c r="N426">
        <v>0.75584761079858054</v>
      </c>
    </row>
    <row r="427" spans="1:14" x14ac:dyDescent="0.2">
      <c r="A427">
        <v>434.22699999999998</v>
      </c>
      <c r="B427">
        <v>1.4018156241332522</v>
      </c>
      <c r="M427">
        <v>432.952</v>
      </c>
      <c r="N427">
        <v>0.74691205877908406</v>
      </c>
    </row>
    <row r="428" spans="1:14" x14ac:dyDescent="0.2">
      <c r="A428">
        <v>435.34800000000001</v>
      </c>
      <c r="B428">
        <v>1.393661562254225</v>
      </c>
      <c r="M428">
        <v>434.101</v>
      </c>
      <c r="N428">
        <v>0.74965075388987912</v>
      </c>
    </row>
    <row r="429" spans="1:14" x14ac:dyDescent="0.2">
      <c r="A429">
        <v>436.71499999999997</v>
      </c>
      <c r="B429">
        <v>1.3996420913876675</v>
      </c>
      <c r="M429">
        <v>435.20600000000002</v>
      </c>
      <c r="N429">
        <v>0.74383182845066853</v>
      </c>
    </row>
    <row r="430" spans="1:14" x14ac:dyDescent="0.2">
      <c r="A430">
        <v>437.56400000000002</v>
      </c>
      <c r="B430">
        <v>1.3931647723778962</v>
      </c>
      <c r="M430">
        <v>436.31099999999998</v>
      </c>
      <c r="N430">
        <v>0.74529620048186584</v>
      </c>
    </row>
    <row r="431" spans="1:14" x14ac:dyDescent="0.2">
      <c r="A431">
        <v>438.87700000000001</v>
      </c>
      <c r="B431">
        <v>1.406418627992841</v>
      </c>
      <c r="M431">
        <v>437.589</v>
      </c>
      <c r="N431">
        <v>0.73993922225981101</v>
      </c>
    </row>
    <row r="432" spans="1:14" x14ac:dyDescent="0.2">
      <c r="A432">
        <v>439.709</v>
      </c>
      <c r="B432">
        <v>1.4001332838955234</v>
      </c>
      <c r="M432">
        <v>438.572</v>
      </c>
      <c r="N432">
        <v>0.73324886494095376</v>
      </c>
    </row>
    <row r="433" spans="1:14" x14ac:dyDescent="0.2">
      <c r="A433">
        <v>441.17399999999998</v>
      </c>
      <c r="B433">
        <v>1.3697268884830163</v>
      </c>
      <c r="M433">
        <v>439.9</v>
      </c>
      <c r="N433">
        <v>0.73294493122988147</v>
      </c>
    </row>
    <row r="434" spans="1:14" x14ac:dyDescent="0.2">
      <c r="A434">
        <v>442.03</v>
      </c>
      <c r="B434">
        <v>1.3843185550759345</v>
      </c>
      <c r="M434">
        <v>440.90100000000001</v>
      </c>
      <c r="N434">
        <v>0.72404063325624834</v>
      </c>
    </row>
    <row r="435" spans="1:14" x14ac:dyDescent="0.2">
      <c r="A435">
        <v>443.50799999999998</v>
      </c>
      <c r="B435">
        <v>1.373640528604136</v>
      </c>
      <c r="M435">
        <v>442.041</v>
      </c>
      <c r="N435">
        <v>0.72554330017637481</v>
      </c>
    </row>
    <row r="436" spans="1:14" x14ac:dyDescent="0.2">
      <c r="A436">
        <v>444.60300000000001</v>
      </c>
      <c r="B436">
        <v>1.3667569764735576</v>
      </c>
      <c r="M436">
        <v>443.09</v>
      </c>
      <c r="N436">
        <v>0.72281889571898539</v>
      </c>
    </row>
    <row r="437" spans="1:14" x14ac:dyDescent="0.2">
      <c r="A437">
        <v>445.67099999999999</v>
      </c>
      <c r="B437">
        <v>1.3677111180137895</v>
      </c>
      <c r="M437">
        <v>444.18799999999999</v>
      </c>
      <c r="N437">
        <v>0.71892026855748747</v>
      </c>
    </row>
    <row r="438" spans="1:14" x14ac:dyDescent="0.2">
      <c r="A438">
        <v>446.49200000000002</v>
      </c>
      <c r="B438">
        <v>1.3506781371186365</v>
      </c>
      <c r="M438">
        <v>445.08699999999999</v>
      </c>
      <c r="N438">
        <v>0.7168009578953477</v>
      </c>
    </row>
    <row r="439" spans="1:14" x14ac:dyDescent="0.2">
      <c r="A439">
        <v>447.96699999999998</v>
      </c>
      <c r="B439">
        <v>1.3514974984301891</v>
      </c>
      <c r="M439">
        <v>446.18700000000001</v>
      </c>
      <c r="N439">
        <v>0.7081441454527172</v>
      </c>
    </row>
    <row r="440" spans="1:14" x14ac:dyDescent="0.2">
      <c r="A440">
        <v>449.029</v>
      </c>
      <c r="B440">
        <v>1.330915388851851</v>
      </c>
      <c r="M440">
        <v>447.233</v>
      </c>
      <c r="N440">
        <v>0.70502774680020974</v>
      </c>
    </row>
    <row r="441" spans="1:14" x14ac:dyDescent="0.2">
      <c r="A441">
        <v>450.27800000000002</v>
      </c>
      <c r="B441">
        <v>1.3250906020756836</v>
      </c>
      <c r="M441">
        <v>448.286</v>
      </c>
      <c r="N441">
        <v>0.7086489792947448</v>
      </c>
    </row>
    <row r="442" spans="1:14" x14ac:dyDescent="0.2">
      <c r="A442">
        <v>451.12900000000002</v>
      </c>
      <c r="B442">
        <v>1.3263352636434944</v>
      </c>
      <c r="M442">
        <v>449.32499999999999</v>
      </c>
      <c r="N442">
        <v>0.70011577817789572</v>
      </c>
    </row>
    <row r="443" spans="1:14" x14ac:dyDescent="0.2">
      <c r="A443">
        <v>452.35</v>
      </c>
      <c r="B443">
        <v>1.3294854454666087</v>
      </c>
      <c r="M443">
        <v>450.363</v>
      </c>
      <c r="N443">
        <v>0.6985714454055636</v>
      </c>
    </row>
    <row r="444" spans="1:14" x14ac:dyDescent="0.2">
      <c r="A444">
        <v>453.68400000000003</v>
      </c>
      <c r="B444">
        <v>1.3211514092811487</v>
      </c>
      <c r="M444">
        <v>451.75200000000001</v>
      </c>
      <c r="N444">
        <v>0.69940772043073363</v>
      </c>
    </row>
    <row r="445" spans="1:14" x14ac:dyDescent="0.2">
      <c r="A445">
        <v>454.49700000000001</v>
      </c>
      <c r="B445">
        <v>1.3429201186293158</v>
      </c>
      <c r="M445">
        <v>452.858</v>
      </c>
      <c r="N445">
        <v>0.68805212324147391</v>
      </c>
    </row>
    <row r="446" spans="1:14" x14ac:dyDescent="0.2">
      <c r="A446">
        <v>455.827</v>
      </c>
      <c r="B446">
        <v>1.3411738541477125</v>
      </c>
      <c r="M446">
        <v>453.928</v>
      </c>
      <c r="N446">
        <v>0.69097322180091414</v>
      </c>
    </row>
    <row r="447" spans="1:14" x14ac:dyDescent="0.2">
      <c r="A447">
        <v>456.803</v>
      </c>
      <c r="B447">
        <v>1.3595448689300442</v>
      </c>
      <c r="M447">
        <v>454.94299999999998</v>
      </c>
      <c r="N447">
        <v>0.6947257479694583</v>
      </c>
    </row>
    <row r="448" spans="1:14" x14ac:dyDescent="0.2">
      <c r="A448">
        <v>457.92399999999998</v>
      </c>
      <c r="B448">
        <v>1.3772997363960504</v>
      </c>
      <c r="M448">
        <v>456.084</v>
      </c>
      <c r="N448">
        <v>0.68468951446766124</v>
      </c>
    </row>
    <row r="449" spans="1:14" x14ac:dyDescent="0.2">
      <c r="A449">
        <v>459.36900000000003</v>
      </c>
      <c r="B449">
        <v>1.3902999980158861</v>
      </c>
      <c r="M449">
        <v>457.25</v>
      </c>
      <c r="N449">
        <v>0.67790264983168202</v>
      </c>
    </row>
    <row r="450" spans="1:14" x14ac:dyDescent="0.2">
      <c r="A450">
        <v>460.267</v>
      </c>
      <c r="B450">
        <v>1.3833718034932114</v>
      </c>
      <c r="M450">
        <v>458.60899999999998</v>
      </c>
      <c r="N450">
        <v>0.67599000761466299</v>
      </c>
    </row>
    <row r="451" spans="1:14" x14ac:dyDescent="0.2">
      <c r="A451">
        <v>461.50799999999998</v>
      </c>
      <c r="B451">
        <v>1.3784150816216278</v>
      </c>
      <c r="M451">
        <v>459.60700000000003</v>
      </c>
      <c r="N451">
        <v>0.67413017276559173</v>
      </c>
    </row>
    <row r="452" spans="1:14" x14ac:dyDescent="0.2">
      <c r="A452">
        <v>462.76100000000002</v>
      </c>
      <c r="B452">
        <v>1.3753893442286842</v>
      </c>
      <c r="M452">
        <v>460.94799999999998</v>
      </c>
      <c r="N452">
        <v>0.66813681157872606</v>
      </c>
    </row>
    <row r="453" spans="1:14" x14ac:dyDescent="0.2">
      <c r="A453">
        <v>463.84399999999999</v>
      </c>
      <c r="B453">
        <v>1.3740565868136252</v>
      </c>
      <c r="M453">
        <v>461.96699999999998</v>
      </c>
      <c r="N453">
        <v>0.66572676253688789</v>
      </c>
    </row>
    <row r="454" spans="1:14" x14ac:dyDescent="0.2">
      <c r="A454">
        <v>465.09699999999998</v>
      </c>
      <c r="B454">
        <v>1.3661301310698444</v>
      </c>
      <c r="M454">
        <v>463.31799999999998</v>
      </c>
      <c r="N454">
        <v>0.6598680043753834</v>
      </c>
    </row>
    <row r="455" spans="1:14" x14ac:dyDescent="0.2">
      <c r="A455">
        <v>466.62700000000001</v>
      </c>
      <c r="B455">
        <v>1.3288737193648825</v>
      </c>
      <c r="M455">
        <v>464.553</v>
      </c>
      <c r="N455">
        <v>0.66244722650589905</v>
      </c>
    </row>
    <row r="456" spans="1:14" x14ac:dyDescent="0.2">
      <c r="A456">
        <v>467.74400000000003</v>
      </c>
      <c r="B456">
        <v>1.3425917994003467</v>
      </c>
      <c r="M456">
        <v>465.637</v>
      </c>
      <c r="N456">
        <v>0.65440479154856446</v>
      </c>
    </row>
    <row r="457" spans="1:14" x14ac:dyDescent="0.2">
      <c r="A457">
        <v>468.57400000000001</v>
      </c>
      <c r="B457">
        <v>1.312057263365106</v>
      </c>
      <c r="M457">
        <v>466.88600000000002</v>
      </c>
      <c r="N457">
        <v>0.6551921798517335</v>
      </c>
    </row>
    <row r="458" spans="1:14" x14ac:dyDescent="0.2">
      <c r="A458">
        <v>469.80200000000002</v>
      </c>
      <c r="B458">
        <v>1.3154254365775258</v>
      </c>
      <c r="M458">
        <v>467.959</v>
      </c>
      <c r="N458">
        <v>0.6490438562532056</v>
      </c>
    </row>
    <row r="459" spans="1:14" x14ac:dyDescent="0.2">
      <c r="A459">
        <v>471.303</v>
      </c>
      <c r="B459">
        <v>1.2777805307487067</v>
      </c>
      <c r="M459">
        <v>468.78800000000001</v>
      </c>
      <c r="N459">
        <v>0.64269488034370315</v>
      </c>
    </row>
    <row r="460" spans="1:14" x14ac:dyDescent="0.2">
      <c r="A460">
        <v>472.18200000000002</v>
      </c>
      <c r="B460">
        <v>1.2682504642554082</v>
      </c>
      <c r="M460">
        <v>470.00099999999998</v>
      </c>
      <c r="N460">
        <v>0.6409290405795387</v>
      </c>
    </row>
    <row r="461" spans="1:14" x14ac:dyDescent="0.2">
      <c r="A461">
        <v>473.428</v>
      </c>
      <c r="B461">
        <v>1.2487727309421071</v>
      </c>
      <c r="M461">
        <v>471.11799999999999</v>
      </c>
      <c r="N461">
        <v>0.62997862414539951</v>
      </c>
    </row>
    <row r="462" spans="1:14" x14ac:dyDescent="0.2">
      <c r="A462">
        <v>474.82100000000003</v>
      </c>
      <c r="B462">
        <v>1.2319542352649715</v>
      </c>
      <c r="M462">
        <v>472.34199999999998</v>
      </c>
      <c r="N462">
        <v>0.6211037372091941</v>
      </c>
    </row>
    <row r="463" spans="1:14" x14ac:dyDescent="0.2">
      <c r="A463">
        <v>475.82100000000003</v>
      </c>
      <c r="B463">
        <v>1.1990469430457897</v>
      </c>
      <c r="M463">
        <v>473.46699999999998</v>
      </c>
      <c r="N463">
        <v>0.62565030261843912</v>
      </c>
    </row>
    <row r="464" spans="1:14" x14ac:dyDescent="0.2">
      <c r="A464">
        <v>477.06799999999998</v>
      </c>
      <c r="B464">
        <v>1.1727877060707896</v>
      </c>
      <c r="M464">
        <v>474.553</v>
      </c>
      <c r="N464">
        <v>0.6161060361858216</v>
      </c>
    </row>
    <row r="465" spans="1:14" x14ac:dyDescent="0.2">
      <c r="A465">
        <v>478.59399999999999</v>
      </c>
      <c r="B465">
        <v>1.1588646194719385</v>
      </c>
      <c r="M465">
        <v>475.709</v>
      </c>
      <c r="N465">
        <v>0.6166981635909915</v>
      </c>
    </row>
    <row r="466" spans="1:14" x14ac:dyDescent="0.2">
      <c r="A466">
        <v>479.74799999999999</v>
      </c>
      <c r="B466">
        <v>1.1372898815310528</v>
      </c>
      <c r="M466">
        <v>476.55700000000002</v>
      </c>
      <c r="N466">
        <v>0.6043858761157872</v>
      </c>
    </row>
    <row r="467" spans="1:14" x14ac:dyDescent="0.2">
      <c r="A467">
        <v>480.99599999999998</v>
      </c>
      <c r="B467">
        <v>1.1284022085129159</v>
      </c>
      <c r="M467">
        <v>477.661</v>
      </c>
      <c r="N467">
        <v>0.59994880277992135</v>
      </c>
    </row>
    <row r="468" spans="1:14" x14ac:dyDescent="0.2">
      <c r="A468">
        <v>482.03800000000001</v>
      </c>
      <c r="B468">
        <v>1.1121954241664214</v>
      </c>
      <c r="M468">
        <v>478.81700000000001</v>
      </c>
      <c r="N468">
        <v>0.6020386683829434</v>
      </c>
    </row>
    <row r="469" spans="1:14" x14ac:dyDescent="0.2">
      <c r="A469">
        <v>483.29300000000001</v>
      </c>
      <c r="B469">
        <v>1.109965975271189</v>
      </c>
      <c r="M469">
        <v>479.95600000000002</v>
      </c>
      <c r="N469">
        <v>0.59478562922775136</v>
      </c>
    </row>
    <row r="470" spans="1:14" x14ac:dyDescent="0.2">
      <c r="A470">
        <v>484.46199999999999</v>
      </c>
      <c r="B470">
        <v>1.0893571696084057</v>
      </c>
      <c r="M470">
        <v>481.19</v>
      </c>
      <c r="N470">
        <v>0.59283533042020609</v>
      </c>
    </row>
    <row r="471" spans="1:14" x14ac:dyDescent="0.2">
      <c r="A471">
        <v>485.89400000000001</v>
      </c>
      <c r="B471">
        <v>1.0910136521505167</v>
      </c>
      <c r="M471">
        <v>482.3</v>
      </c>
      <c r="N471">
        <v>0.58377951239959447</v>
      </c>
    </row>
    <row r="472" spans="1:14" x14ac:dyDescent="0.2">
      <c r="A472">
        <v>487.01100000000002</v>
      </c>
      <c r="B472">
        <v>1.0811436236424707</v>
      </c>
      <c r="M472">
        <v>483.39100000000002</v>
      </c>
      <c r="N472">
        <v>0.5858806146716562</v>
      </c>
    </row>
    <row r="473" spans="1:14" x14ac:dyDescent="0.2">
      <c r="A473">
        <v>488.20800000000003</v>
      </c>
      <c r="B473">
        <v>1.0799088861274488</v>
      </c>
      <c r="M473">
        <v>484.34699999999998</v>
      </c>
      <c r="N473">
        <v>0.58662937083455335</v>
      </c>
    </row>
    <row r="474" spans="1:14" x14ac:dyDescent="0.2">
      <c r="A474">
        <v>489.12900000000002</v>
      </c>
      <c r="B474">
        <v>1.0866351378615811</v>
      </c>
      <c r="M474">
        <v>485.58</v>
      </c>
      <c r="N474">
        <v>0.58536404286038501</v>
      </c>
    </row>
    <row r="475" spans="1:14" x14ac:dyDescent="0.2">
      <c r="A475">
        <v>490.404</v>
      </c>
      <c r="B475">
        <v>1.079166367867668</v>
      </c>
      <c r="M475">
        <v>486.7</v>
      </c>
      <c r="N475">
        <v>0.57925465524829189</v>
      </c>
    </row>
    <row r="476" spans="1:14" x14ac:dyDescent="0.2">
      <c r="A476">
        <v>491.28100000000001</v>
      </c>
      <c r="B476">
        <v>1.0786460502426662</v>
      </c>
      <c r="M476">
        <v>488.16</v>
      </c>
      <c r="N476">
        <v>0.5773508509802795</v>
      </c>
    </row>
    <row r="477" spans="1:14" x14ac:dyDescent="0.2">
      <c r="A477">
        <v>492.447</v>
      </c>
      <c r="B477">
        <v>1.0871414093956064</v>
      </c>
      <c r="M477">
        <v>489.26400000000001</v>
      </c>
      <c r="N477">
        <v>0.57773955532550192</v>
      </c>
    </row>
    <row r="478" spans="1:14" x14ac:dyDescent="0.2">
      <c r="A478">
        <v>493.58600000000001</v>
      </c>
      <c r="B478">
        <v>1.0757107340041816</v>
      </c>
      <c r="M478">
        <v>490.11500000000001</v>
      </c>
      <c r="N478">
        <v>0.56922236511170032</v>
      </c>
    </row>
    <row r="479" spans="1:14" x14ac:dyDescent="0.2">
      <c r="A479">
        <v>495.03899999999999</v>
      </c>
      <c r="B479">
        <v>1.0879154668191515</v>
      </c>
      <c r="M479">
        <v>491.22199999999998</v>
      </c>
      <c r="N479">
        <v>0.57528564659358494</v>
      </c>
    </row>
    <row r="480" spans="1:14" x14ac:dyDescent="0.2">
      <c r="A480">
        <v>495.92899999999997</v>
      </c>
      <c r="B480">
        <v>1.0832339769984962</v>
      </c>
      <c r="M480">
        <v>492.60500000000002</v>
      </c>
      <c r="N480">
        <v>0.57464735849947779</v>
      </c>
    </row>
    <row r="481" spans="1:14" x14ac:dyDescent="0.2">
      <c r="A481">
        <v>497.08</v>
      </c>
      <c r="B481">
        <v>1.0806117194646976</v>
      </c>
      <c r="M481">
        <v>493.45600000000002</v>
      </c>
      <c r="N481">
        <v>0.57211722972851797</v>
      </c>
    </row>
    <row r="482" spans="1:14" x14ac:dyDescent="0.2">
      <c r="A482">
        <v>498.23399999999998</v>
      </c>
      <c r="B482">
        <v>1.0723390152546248</v>
      </c>
      <c r="M482">
        <v>494.35500000000002</v>
      </c>
      <c r="N482">
        <v>0.57212642128039592</v>
      </c>
    </row>
    <row r="483" spans="1:14" x14ac:dyDescent="0.2">
      <c r="A483">
        <v>499.51299999999998</v>
      </c>
      <c r="B483">
        <v>1.1071877307378486</v>
      </c>
      <c r="M483">
        <v>495.26600000000002</v>
      </c>
      <c r="N483">
        <v>0.56902053719109835</v>
      </c>
    </row>
    <row r="484" spans="1:14" x14ac:dyDescent="0.2">
      <c r="A484">
        <v>500.517</v>
      </c>
      <c r="B484">
        <v>1.0960493494933603</v>
      </c>
      <c r="M484">
        <v>496.779</v>
      </c>
      <c r="N484">
        <v>0.56418023792937466</v>
      </c>
    </row>
    <row r="485" spans="1:14" x14ac:dyDescent="0.2">
      <c r="A485">
        <v>501.62400000000002</v>
      </c>
      <c r="B485">
        <v>1.0969273189976967</v>
      </c>
      <c r="M485">
        <v>497.63400000000001</v>
      </c>
      <c r="N485">
        <v>0.5583401875795142</v>
      </c>
    </row>
    <row r="486" spans="1:14" x14ac:dyDescent="0.2">
      <c r="A486">
        <v>502.59100000000001</v>
      </c>
      <c r="B486">
        <v>1.0994872368462445</v>
      </c>
      <c r="M486">
        <v>498.74700000000001</v>
      </c>
      <c r="N486">
        <v>0.56600152393762593</v>
      </c>
    </row>
    <row r="487" spans="1:14" x14ac:dyDescent="0.2">
      <c r="A487">
        <v>503.56099999999998</v>
      </c>
      <c r="B487">
        <v>1.1190620606575763</v>
      </c>
      <c r="M487">
        <v>499.803</v>
      </c>
      <c r="N487">
        <v>0.56224103282961801</v>
      </c>
    </row>
    <row r="488" spans="1:14" x14ac:dyDescent="0.2">
      <c r="A488">
        <v>504.392</v>
      </c>
      <c r="B488">
        <v>1.1303654472767244</v>
      </c>
      <c r="M488">
        <v>500.72199999999998</v>
      </c>
      <c r="N488">
        <v>0.55797560509618183</v>
      </c>
    </row>
    <row r="489" spans="1:14" x14ac:dyDescent="0.2">
      <c r="A489">
        <v>505.46300000000002</v>
      </c>
      <c r="B489">
        <v>1.1430690088335456</v>
      </c>
      <c r="M489">
        <v>501.899</v>
      </c>
      <c r="N489">
        <v>0.55917831292661235</v>
      </c>
    </row>
    <row r="490" spans="1:14" x14ac:dyDescent="0.2">
      <c r="A490">
        <v>506.29899999999998</v>
      </c>
      <c r="B490">
        <v>1.1449870103845354</v>
      </c>
      <c r="M490">
        <v>502.923</v>
      </c>
      <c r="N490">
        <v>0.56034676947799522</v>
      </c>
    </row>
    <row r="491" spans="1:14" x14ac:dyDescent="0.2">
      <c r="A491">
        <v>507.202</v>
      </c>
      <c r="B491">
        <v>1.1388593986670978</v>
      </c>
      <c r="M491">
        <v>504.04899999999998</v>
      </c>
      <c r="N491">
        <v>0.56112722408343507</v>
      </c>
    </row>
    <row r="492" spans="1:14" x14ac:dyDescent="0.2">
      <c r="A492">
        <v>508.25900000000001</v>
      </c>
      <c r="B492">
        <v>1.1393928836847038</v>
      </c>
      <c r="M492">
        <v>505.42599999999999</v>
      </c>
      <c r="N492">
        <v>0.55836976806578009</v>
      </c>
    </row>
    <row r="493" spans="1:14" x14ac:dyDescent="0.2">
      <c r="A493">
        <v>509.12099999999998</v>
      </c>
      <c r="B493">
        <v>1.1365770604475711</v>
      </c>
      <c r="M493">
        <v>506.661</v>
      </c>
      <c r="N493">
        <v>0.56309855364791017</v>
      </c>
    </row>
    <row r="494" spans="1:14" x14ac:dyDescent="0.2">
      <c r="A494">
        <v>510.14400000000001</v>
      </c>
      <c r="B494">
        <v>1.1398835028981684</v>
      </c>
      <c r="M494">
        <v>507.512</v>
      </c>
      <c r="N494">
        <v>0.55722163160614591</v>
      </c>
    </row>
    <row r="495" spans="1:14" x14ac:dyDescent="0.2">
      <c r="A495">
        <v>510.88600000000002</v>
      </c>
      <c r="B495">
        <v>1.1384812739857455</v>
      </c>
      <c r="M495">
        <v>508.63</v>
      </c>
      <c r="N495">
        <v>0.5566508024323582</v>
      </c>
    </row>
    <row r="496" spans="1:14" x14ac:dyDescent="0.2">
      <c r="A496">
        <v>511.89100000000002</v>
      </c>
      <c r="B496">
        <v>1.1366353641369233</v>
      </c>
      <c r="M496">
        <v>509.79399999999998</v>
      </c>
      <c r="N496">
        <v>0.55900917128455552</v>
      </c>
    </row>
    <row r="497" spans="1:14" x14ac:dyDescent="0.2">
      <c r="A497">
        <v>512.822</v>
      </c>
      <c r="B497">
        <v>1.1230258715983226</v>
      </c>
      <c r="M497">
        <v>510.64</v>
      </c>
      <c r="N497">
        <v>0.55489965139324449</v>
      </c>
    </row>
    <row r="498" spans="1:14" x14ac:dyDescent="0.2">
      <c r="A498">
        <v>513.56799999999998</v>
      </c>
      <c r="B498">
        <v>1.1322480792340857</v>
      </c>
      <c r="M498">
        <v>511.767</v>
      </c>
      <c r="N498">
        <v>0.5576160029359688</v>
      </c>
    </row>
    <row r="499" spans="1:14" x14ac:dyDescent="0.2">
      <c r="A499">
        <v>514.55899999999997</v>
      </c>
      <c r="B499">
        <v>1.122221558062285</v>
      </c>
      <c r="M499">
        <v>513.15599999999995</v>
      </c>
      <c r="N499">
        <v>0.55182973979137906</v>
      </c>
    </row>
    <row r="500" spans="1:14" x14ac:dyDescent="0.2">
      <c r="A500">
        <v>515.47199999999998</v>
      </c>
      <c r="B500">
        <v>1.1362241086104212</v>
      </c>
      <c r="M500">
        <v>514.24800000000005</v>
      </c>
      <c r="N500">
        <v>0.55388014370485905</v>
      </c>
    </row>
    <row r="501" spans="1:14" x14ac:dyDescent="0.2">
      <c r="A501">
        <v>516.24400000000003</v>
      </c>
      <c r="B501">
        <v>1.1266970872873252</v>
      </c>
      <c r="M501">
        <v>515.27599999999995</v>
      </c>
      <c r="N501">
        <v>0.55425637065089939</v>
      </c>
    </row>
    <row r="502" spans="1:14" x14ac:dyDescent="0.2">
      <c r="A502">
        <v>517.08600000000001</v>
      </c>
      <c r="B502">
        <v>1.1348538567477435</v>
      </c>
      <c r="M502">
        <v>516.524</v>
      </c>
      <c r="N502">
        <v>0.55414851919582775</v>
      </c>
    </row>
    <row r="503" spans="1:14" x14ac:dyDescent="0.2">
      <c r="A503">
        <v>518.15</v>
      </c>
      <c r="B503">
        <v>1.1302602758339078</v>
      </c>
      <c r="M503">
        <v>517.91600000000005</v>
      </c>
      <c r="N503">
        <v>0.55408503309413315</v>
      </c>
    </row>
    <row r="504" spans="1:14" x14ac:dyDescent="0.2">
      <c r="A504">
        <v>518.995</v>
      </c>
      <c r="B504">
        <v>1.1238067183645946</v>
      </c>
      <c r="M504">
        <v>519.15800000000002</v>
      </c>
      <c r="N504">
        <v>0.55724489386934239</v>
      </c>
    </row>
    <row r="505" spans="1:14" x14ac:dyDescent="0.2">
      <c r="A505">
        <v>520.01199999999994</v>
      </c>
      <c r="B505">
        <v>1.1321967487528</v>
      </c>
      <c r="M505">
        <v>520.03</v>
      </c>
      <c r="N505">
        <v>0.55507384480059774</v>
      </c>
    </row>
    <row r="506" spans="1:14" x14ac:dyDescent="0.2">
      <c r="A506">
        <v>520.85</v>
      </c>
      <c r="B506">
        <v>1.1283082306339911</v>
      </c>
      <c r="M506">
        <v>521.00300000000004</v>
      </c>
      <c r="N506">
        <v>0.54881050283692556</v>
      </c>
    </row>
    <row r="507" spans="1:14" x14ac:dyDescent="0.2">
      <c r="A507">
        <v>521.75400000000002</v>
      </c>
      <c r="B507">
        <v>1.131049958528042</v>
      </c>
      <c r="M507">
        <v>522.47900000000004</v>
      </c>
      <c r="N507">
        <v>0.55475799423674732</v>
      </c>
    </row>
    <row r="508" spans="1:14" x14ac:dyDescent="0.2">
      <c r="A508">
        <v>522.596</v>
      </c>
      <c r="B508">
        <v>1.1257191056823761</v>
      </c>
      <c r="M508">
        <v>523.35400000000004</v>
      </c>
      <c r="N508">
        <v>0.5539064132394137</v>
      </c>
    </row>
    <row r="509" spans="1:14" x14ac:dyDescent="0.2">
      <c r="A509">
        <v>523.45600000000002</v>
      </c>
      <c r="B509">
        <v>1.1357753085200837</v>
      </c>
      <c r="M509">
        <v>524.625</v>
      </c>
      <c r="N509">
        <v>0.54611602567766904</v>
      </c>
    </row>
    <row r="510" spans="1:14" x14ac:dyDescent="0.2">
      <c r="A510">
        <v>524.51800000000003</v>
      </c>
      <c r="B510">
        <v>1.1359797165148249</v>
      </c>
      <c r="M510">
        <v>525.476</v>
      </c>
      <c r="N510">
        <v>0.55404775868103173</v>
      </c>
    </row>
    <row r="511" spans="1:14" x14ac:dyDescent="0.2">
      <c r="A511">
        <v>525.26800000000003</v>
      </c>
      <c r="B511">
        <v>1.1324930250388681</v>
      </c>
      <c r="M511">
        <v>526.47299999999996</v>
      </c>
      <c r="N511">
        <v>0.55154522366732461</v>
      </c>
    </row>
    <row r="512" spans="1:14" x14ac:dyDescent="0.2">
      <c r="A512">
        <v>526.23199999999997</v>
      </c>
      <c r="B512">
        <v>1.1316131775681533</v>
      </c>
      <c r="M512">
        <v>527.60699999999997</v>
      </c>
      <c r="N512">
        <v>0.55359626353621838</v>
      </c>
    </row>
    <row r="513" spans="1:14" x14ac:dyDescent="0.2">
      <c r="A513">
        <v>527.19000000000005</v>
      </c>
      <c r="B513">
        <v>1.1436037193945512</v>
      </c>
      <c r="M513">
        <v>528.80499999999995</v>
      </c>
      <c r="N513">
        <v>0.55310685225675005</v>
      </c>
    </row>
    <row r="514" spans="1:14" x14ac:dyDescent="0.2">
      <c r="A514">
        <v>528.03800000000001</v>
      </c>
      <c r="B514">
        <v>1.1555933210803762</v>
      </c>
      <c r="M514">
        <v>530.29600000000005</v>
      </c>
      <c r="N514">
        <v>0.55175624537179813</v>
      </c>
    </row>
    <row r="515" spans="1:14" x14ac:dyDescent="0.2">
      <c r="A515">
        <v>529.00699999999995</v>
      </c>
      <c r="B515">
        <v>1.1504866064742429</v>
      </c>
      <c r="M515">
        <v>531.149</v>
      </c>
      <c r="N515">
        <v>0.54960370401279812</v>
      </c>
    </row>
    <row r="516" spans="1:14" x14ac:dyDescent="0.2">
      <c r="A516">
        <v>529.84199999999998</v>
      </c>
      <c r="B516">
        <v>1.1471705442308011</v>
      </c>
      <c r="M516">
        <v>532.04499999999996</v>
      </c>
      <c r="N516">
        <v>0.55488750923802843</v>
      </c>
    </row>
    <row r="517" spans="1:14" x14ac:dyDescent="0.2">
      <c r="A517">
        <v>530.74</v>
      </c>
      <c r="B517">
        <v>1.1444994864718092</v>
      </c>
      <c r="M517">
        <v>532.97900000000004</v>
      </c>
      <c r="N517">
        <v>0.55357261014642067</v>
      </c>
    </row>
    <row r="518" spans="1:14" x14ac:dyDescent="0.2">
      <c r="A518">
        <v>531.52599999999995</v>
      </c>
      <c r="B518">
        <v>1.1431023893990737</v>
      </c>
      <c r="M518">
        <v>533.95100000000002</v>
      </c>
      <c r="N518">
        <v>0.54982580324061281</v>
      </c>
    </row>
    <row r="519" spans="1:14" x14ac:dyDescent="0.2">
      <c r="A519">
        <v>532.62900000000002</v>
      </c>
      <c r="B519">
        <v>1.162476091647529</v>
      </c>
      <c r="M519">
        <v>535.101</v>
      </c>
      <c r="N519">
        <v>0.55020943021778013</v>
      </c>
    </row>
    <row r="520" spans="1:14" x14ac:dyDescent="0.2">
      <c r="A520">
        <v>533.69600000000003</v>
      </c>
      <c r="B520">
        <v>1.16624626958696</v>
      </c>
      <c r="M520">
        <v>536.58900000000006</v>
      </c>
      <c r="N520">
        <v>0.55008847805956196</v>
      </c>
    </row>
    <row r="521" spans="1:14" x14ac:dyDescent="0.2">
      <c r="A521">
        <v>534.47500000000002</v>
      </c>
      <c r="B521">
        <v>1.1742009456908911</v>
      </c>
      <c r="M521">
        <v>537.64400000000001</v>
      </c>
      <c r="N521">
        <v>0.54822907045881308</v>
      </c>
    </row>
    <row r="522" spans="1:14" x14ac:dyDescent="0.2">
      <c r="A522">
        <v>535.476</v>
      </c>
      <c r="B522">
        <v>1.1891114734945849</v>
      </c>
      <c r="M522">
        <v>539.14300000000003</v>
      </c>
      <c r="N522">
        <v>0.55509539210159331</v>
      </c>
    </row>
    <row r="523" spans="1:14" x14ac:dyDescent="0.2">
      <c r="A523">
        <v>536.24400000000003</v>
      </c>
      <c r="B523">
        <v>1.2163941416122284</v>
      </c>
      <c r="M523">
        <v>540.01700000000005</v>
      </c>
      <c r="N523">
        <v>0.55372675493749546</v>
      </c>
    </row>
    <row r="524" spans="1:14" x14ac:dyDescent="0.2">
      <c r="A524">
        <v>537.11400000000003</v>
      </c>
      <c r="B524">
        <v>1.2918338709470962</v>
      </c>
      <c r="M524">
        <v>541.52099999999996</v>
      </c>
      <c r="N524">
        <v>0.55630975109371872</v>
      </c>
    </row>
    <row r="525" spans="1:14" x14ac:dyDescent="0.2">
      <c r="A525">
        <v>537.96100000000001</v>
      </c>
      <c r="B525">
        <v>1.4486103092927569</v>
      </c>
      <c r="M525">
        <v>542.75099999999998</v>
      </c>
      <c r="N525">
        <v>0.55224634023220598</v>
      </c>
    </row>
    <row r="526" spans="1:14" x14ac:dyDescent="0.2">
      <c r="A526">
        <v>539.12400000000002</v>
      </c>
      <c r="B526">
        <v>1.5194689825180361</v>
      </c>
      <c r="M526">
        <v>543.88900000000001</v>
      </c>
      <c r="N526">
        <v>0.55062171167492258</v>
      </c>
    </row>
    <row r="527" spans="1:14" x14ac:dyDescent="0.2">
      <c r="A527">
        <v>540.30499999999995</v>
      </c>
      <c r="B527">
        <v>1.5222407177873722</v>
      </c>
      <c r="M527">
        <v>544.89599999999996</v>
      </c>
      <c r="N527">
        <v>0.5482206190839225</v>
      </c>
    </row>
    <row r="528" spans="1:14" x14ac:dyDescent="0.2">
      <c r="A528">
        <v>541.58299999999997</v>
      </c>
      <c r="B528">
        <v>1.5102764903594177</v>
      </c>
      <c r="M528">
        <v>546.16099999999994</v>
      </c>
      <c r="N528">
        <v>0.54865386734357779</v>
      </c>
    </row>
    <row r="529" spans="1:14" x14ac:dyDescent="0.2">
      <c r="A529">
        <v>542.56200000000001</v>
      </c>
      <c r="B529">
        <v>1.5045664594596273</v>
      </c>
      <c r="M529">
        <v>546.92200000000003</v>
      </c>
      <c r="N529">
        <v>0.55162270155482407</v>
      </c>
    </row>
    <row r="530" spans="1:14" x14ac:dyDescent="0.2">
      <c r="A530">
        <v>543.43799999999999</v>
      </c>
      <c r="B530">
        <v>1.4903454876655655</v>
      </c>
      <c r="M530">
        <v>547.80399999999997</v>
      </c>
      <c r="N530">
        <v>0.5543286627831101</v>
      </c>
    </row>
    <row r="531" spans="1:14" x14ac:dyDescent="0.2">
      <c r="A531">
        <v>544.43600000000004</v>
      </c>
      <c r="B531">
        <v>1.466140929545737</v>
      </c>
      <c r="M531">
        <v>548.81100000000004</v>
      </c>
      <c r="N531">
        <v>0.55627599939500982</v>
      </c>
    </row>
    <row r="532" spans="1:14" x14ac:dyDescent="0.2">
      <c r="A532">
        <v>545.36400000000003</v>
      </c>
      <c r="B532">
        <v>1.4581516776568533</v>
      </c>
      <c r="M532">
        <v>549.59400000000005</v>
      </c>
      <c r="N532">
        <v>0.55036135527630847</v>
      </c>
    </row>
    <row r="533" spans="1:14" x14ac:dyDescent="0.2">
      <c r="A533">
        <v>546.13499999999999</v>
      </c>
      <c r="B533">
        <v>1.4516243968909468</v>
      </c>
      <c r="M533">
        <v>550.59900000000005</v>
      </c>
      <c r="N533">
        <v>0.55120713857090509</v>
      </c>
    </row>
    <row r="534" spans="1:14" x14ac:dyDescent="0.2">
      <c r="A534">
        <v>546.97299999999996</v>
      </c>
      <c r="B534">
        <v>1.4473443045138645</v>
      </c>
      <c r="M534">
        <v>551.35400000000004</v>
      </c>
      <c r="N534">
        <v>0.54971493931348381</v>
      </c>
    </row>
    <row r="535" spans="1:14" x14ac:dyDescent="0.2">
      <c r="A535">
        <v>547.98</v>
      </c>
      <c r="B535">
        <v>1.4299418412898572</v>
      </c>
      <c r="M535">
        <v>552.21900000000005</v>
      </c>
      <c r="N535">
        <v>0.55290021501461606</v>
      </c>
    </row>
    <row r="536" spans="1:14" x14ac:dyDescent="0.2">
      <c r="A536">
        <v>548.78899999999999</v>
      </c>
      <c r="B536">
        <v>1.4196622227363429</v>
      </c>
      <c r="M536">
        <v>553.08799999999997</v>
      </c>
      <c r="N536">
        <v>0.54833377617301104</v>
      </c>
    </row>
    <row r="537" spans="1:14" x14ac:dyDescent="0.2">
      <c r="A537">
        <v>549.654</v>
      </c>
      <c r="B537">
        <v>1.4193046062204939</v>
      </c>
      <c r="M537">
        <v>553.87199999999996</v>
      </c>
      <c r="N537">
        <v>0.55740862659115886</v>
      </c>
    </row>
    <row r="538" spans="1:14" x14ac:dyDescent="0.2">
      <c r="A538">
        <v>550.48900000000003</v>
      </c>
      <c r="B538">
        <v>1.400048121940324</v>
      </c>
      <c r="M538">
        <v>554.798</v>
      </c>
      <c r="N538">
        <v>0.55088757291505941</v>
      </c>
    </row>
    <row r="539" spans="1:14" x14ac:dyDescent="0.2">
      <c r="A539">
        <v>551.346</v>
      </c>
      <c r="B539">
        <v>1.3994929871035087</v>
      </c>
      <c r="M539">
        <v>555.75699999999995</v>
      </c>
      <c r="N539">
        <v>0.5513437908481289</v>
      </c>
    </row>
    <row r="540" spans="1:14" x14ac:dyDescent="0.2">
      <c r="A540">
        <v>552.16800000000001</v>
      </c>
      <c r="B540">
        <v>1.3535343594968363</v>
      </c>
      <c r="M540">
        <v>556.53599999999994</v>
      </c>
      <c r="N540">
        <v>0.54959695117381957</v>
      </c>
    </row>
    <row r="541" spans="1:14" x14ac:dyDescent="0.2">
      <c r="A541">
        <v>553.03399999999999</v>
      </c>
      <c r="B541">
        <v>1.3902852591610535</v>
      </c>
      <c r="M541">
        <v>557.40700000000004</v>
      </c>
      <c r="N541">
        <v>0.55062328597834198</v>
      </c>
    </row>
    <row r="542" spans="1:14" x14ac:dyDescent="0.2">
      <c r="A542">
        <v>553.86199999999997</v>
      </c>
      <c r="B542">
        <v>1.3707091961525735</v>
      </c>
      <c r="M542">
        <v>558.19200000000001</v>
      </c>
      <c r="N542">
        <v>0.54390288651864183</v>
      </c>
    </row>
    <row r="543" spans="1:14" x14ac:dyDescent="0.2">
      <c r="A543">
        <v>554.72400000000005</v>
      </c>
      <c r="B543">
        <v>1.3480521614803738</v>
      </c>
      <c r="M543">
        <v>559.19100000000003</v>
      </c>
      <c r="N543">
        <v>0.54683491133999695</v>
      </c>
    </row>
    <row r="544" spans="1:14" x14ac:dyDescent="0.2">
      <c r="A544">
        <v>555.55600000000004</v>
      </c>
      <c r="B544">
        <v>1.3775267205282593</v>
      </c>
      <c r="M544">
        <v>560.00599999999997</v>
      </c>
      <c r="N544">
        <v>0.54930939708293214</v>
      </c>
    </row>
    <row r="545" spans="1:14" x14ac:dyDescent="0.2">
      <c r="A545">
        <v>556.423</v>
      </c>
      <c r="B545">
        <v>1.3779137921573912</v>
      </c>
      <c r="M545">
        <v>560.79200000000003</v>
      </c>
      <c r="N545">
        <v>0.55045935304562643</v>
      </c>
    </row>
    <row r="546" spans="1:14" x14ac:dyDescent="0.2">
      <c r="A546">
        <v>557.25099999999998</v>
      </c>
      <c r="B546">
        <v>1.3556299398080578</v>
      </c>
      <c r="M546">
        <v>561.69000000000005</v>
      </c>
      <c r="N546">
        <v>0.55112112656089396</v>
      </c>
    </row>
    <row r="547" spans="1:14" x14ac:dyDescent="0.2">
      <c r="A547">
        <v>558.11699999999996</v>
      </c>
      <c r="B547">
        <v>1.3655776206517358</v>
      </c>
      <c r="M547">
        <v>562.51400000000001</v>
      </c>
      <c r="N547">
        <v>0.5502957148344817</v>
      </c>
    </row>
    <row r="548" spans="1:14" x14ac:dyDescent="0.2">
      <c r="A548">
        <v>558.92899999999997</v>
      </c>
      <c r="B548">
        <v>1.3723342153133784</v>
      </c>
      <c r="M548">
        <v>563.38</v>
      </c>
      <c r="N548">
        <v>0.55397200318115836</v>
      </c>
    </row>
    <row r="549" spans="1:14" x14ac:dyDescent="0.2">
      <c r="A549">
        <v>559.80100000000004</v>
      </c>
      <c r="B549">
        <v>1.3768718173187695</v>
      </c>
      <c r="M549">
        <v>564.255</v>
      </c>
      <c r="N549">
        <v>0.55394009489106188</v>
      </c>
    </row>
    <row r="550" spans="1:14" x14ac:dyDescent="0.2">
      <c r="A550">
        <v>560.76800000000003</v>
      </c>
      <c r="B550">
        <v>1.3703821666644489</v>
      </c>
      <c r="M550">
        <v>565.30100000000004</v>
      </c>
      <c r="N550">
        <v>0.5566481269650323</v>
      </c>
    </row>
    <row r="551" spans="1:14" x14ac:dyDescent="0.2">
      <c r="A551">
        <v>561.53</v>
      </c>
      <c r="B551">
        <v>1.3692759803220451</v>
      </c>
      <c r="M551">
        <v>566.07600000000002</v>
      </c>
      <c r="N551">
        <v>0.54938654997030845</v>
      </c>
    </row>
    <row r="552" spans="1:14" x14ac:dyDescent="0.2">
      <c r="A552">
        <v>562.39599999999996</v>
      </c>
      <c r="B552">
        <v>1.3741212263320433</v>
      </c>
      <c r="M552">
        <v>566.86699999999996</v>
      </c>
      <c r="N552">
        <v>0.54929929840911862</v>
      </c>
    </row>
    <row r="553" spans="1:14" x14ac:dyDescent="0.2">
      <c r="A553">
        <v>563.35799999999995</v>
      </c>
      <c r="B553">
        <v>1.37682717993809</v>
      </c>
      <c r="M553">
        <v>567.721</v>
      </c>
      <c r="N553">
        <v>0.55097844847762345</v>
      </c>
    </row>
    <row r="554" spans="1:14" x14ac:dyDescent="0.2">
      <c r="A554">
        <v>564.30700000000002</v>
      </c>
      <c r="B554">
        <v>1.37336316285645</v>
      </c>
      <c r="M554">
        <v>568.67399999999998</v>
      </c>
      <c r="N554">
        <v>0.55439813302771368</v>
      </c>
    </row>
    <row r="555" spans="1:14" x14ac:dyDescent="0.2">
      <c r="A555">
        <v>565.21699999999998</v>
      </c>
      <c r="B555">
        <v>1.3721416885755706</v>
      </c>
      <c r="M555">
        <v>569.452</v>
      </c>
      <c r="N555">
        <v>0.54904322821951834</v>
      </c>
    </row>
    <row r="556" spans="1:14" x14ac:dyDescent="0.2">
      <c r="A556">
        <v>565.99099999999999</v>
      </c>
      <c r="B556">
        <v>1.3671786247945616</v>
      </c>
      <c r="M556">
        <v>570.24599999999998</v>
      </c>
      <c r="N556">
        <v>0.5489631778164461</v>
      </c>
    </row>
    <row r="557" spans="1:14" x14ac:dyDescent="0.2">
      <c r="A557">
        <v>566.97799999999995</v>
      </c>
      <c r="B557">
        <v>1.3574389438069387</v>
      </c>
      <c r="M557">
        <v>571.16999999999996</v>
      </c>
      <c r="N557">
        <v>0.55052380774083653</v>
      </c>
    </row>
    <row r="558" spans="1:14" x14ac:dyDescent="0.2">
      <c r="A558">
        <v>567.93100000000004</v>
      </c>
      <c r="B558">
        <v>1.3650210591614167</v>
      </c>
      <c r="M558">
        <v>571.952</v>
      </c>
      <c r="N558">
        <v>0.54664726219028326</v>
      </c>
    </row>
    <row r="559" spans="1:14" x14ac:dyDescent="0.2">
      <c r="A559">
        <v>568.678</v>
      </c>
      <c r="B559">
        <v>1.3578359506192277</v>
      </c>
      <c r="M559">
        <v>572.81700000000001</v>
      </c>
      <c r="N559">
        <v>0.55445927357451408</v>
      </c>
    </row>
    <row r="560" spans="1:14" x14ac:dyDescent="0.2">
      <c r="A560">
        <v>569.53700000000003</v>
      </c>
      <c r="B560">
        <v>1.3435761741310244</v>
      </c>
      <c r="M560">
        <v>573.61199999999997</v>
      </c>
      <c r="N560">
        <v>0.55219788912377565</v>
      </c>
    </row>
    <row r="561" spans="1:14" x14ac:dyDescent="0.2">
      <c r="A561">
        <v>570.54499999999996</v>
      </c>
      <c r="B561">
        <v>1.3375958850023755</v>
      </c>
      <c r="M561">
        <v>574.40200000000004</v>
      </c>
      <c r="N561">
        <v>0.54791000416097013</v>
      </c>
    </row>
    <row r="562" spans="1:14" x14ac:dyDescent="0.2">
      <c r="A562">
        <v>571.452</v>
      </c>
      <c r="B562">
        <v>1.3352160259315904</v>
      </c>
      <c r="M562">
        <v>575.33199999999999</v>
      </c>
      <c r="N562">
        <v>0.54625082655303092</v>
      </c>
    </row>
    <row r="563" spans="1:14" x14ac:dyDescent="0.2">
      <c r="A563">
        <v>572.36099999999999</v>
      </c>
      <c r="B563">
        <v>1.3499224600333111</v>
      </c>
      <c r="M563">
        <v>576.11599999999999</v>
      </c>
      <c r="N563">
        <v>0.55401775251410679</v>
      </c>
    </row>
    <row r="564" spans="1:14" x14ac:dyDescent="0.2">
      <c r="A564">
        <v>573.10199999999998</v>
      </c>
      <c r="B564">
        <v>1.3376666002129758</v>
      </c>
      <c r="M564">
        <v>576.98299999999995</v>
      </c>
      <c r="N564">
        <v>0.55376917320252517</v>
      </c>
    </row>
    <row r="565" spans="1:14" x14ac:dyDescent="0.2">
      <c r="A565">
        <v>574.09900000000005</v>
      </c>
      <c r="B565">
        <v>1.303483112111022</v>
      </c>
      <c r="M565">
        <v>577.77499999999998</v>
      </c>
      <c r="N565">
        <v>0.55123620103873683</v>
      </c>
    </row>
    <row r="566" spans="1:14" x14ac:dyDescent="0.2">
      <c r="A566">
        <v>574.86699999999996</v>
      </c>
      <c r="B566">
        <v>1.2851110186686048</v>
      </c>
      <c r="M566">
        <v>578.57500000000005</v>
      </c>
      <c r="N566">
        <v>0.551470465408745</v>
      </c>
    </row>
    <row r="567" spans="1:14" x14ac:dyDescent="0.2">
      <c r="A567">
        <v>575.61199999999997</v>
      </c>
      <c r="B567">
        <v>1.2974232386694704</v>
      </c>
      <c r="M567">
        <v>579.61300000000006</v>
      </c>
      <c r="N567">
        <v>0.5521755306882723</v>
      </c>
    </row>
    <row r="568" spans="1:14" x14ac:dyDescent="0.2">
      <c r="A568">
        <v>576.61800000000005</v>
      </c>
      <c r="B568">
        <v>1.2839596070402401</v>
      </c>
      <c r="M568">
        <v>580.39099999999996</v>
      </c>
      <c r="N568">
        <v>0.55204395768752079</v>
      </c>
    </row>
    <row r="569" spans="1:14" x14ac:dyDescent="0.2">
      <c r="A569">
        <v>577.38599999999997</v>
      </c>
      <c r="B569">
        <v>1.2703515422518938</v>
      </c>
      <c r="M569">
        <v>581.32399999999996</v>
      </c>
      <c r="N569">
        <v>0.54845391321290005</v>
      </c>
    </row>
    <row r="570" spans="1:14" x14ac:dyDescent="0.2">
      <c r="A570">
        <v>578.18100000000004</v>
      </c>
      <c r="B570">
        <v>1.248709934357741</v>
      </c>
      <c r="M570">
        <v>582.10900000000004</v>
      </c>
      <c r="N570">
        <v>0.54751164537495278</v>
      </c>
    </row>
    <row r="571" spans="1:14" x14ac:dyDescent="0.2">
      <c r="A571">
        <v>579.22900000000004</v>
      </c>
      <c r="B571">
        <v>1.2515552120526332</v>
      </c>
      <c r="M571">
        <v>583.09900000000005</v>
      </c>
      <c r="N571">
        <v>0.54915001724499635</v>
      </c>
    </row>
    <row r="572" spans="1:14" x14ac:dyDescent="0.2">
      <c r="A572">
        <v>579.98500000000001</v>
      </c>
      <c r="B572">
        <v>1.2332771383246641</v>
      </c>
      <c r="M572">
        <v>583.84799999999996</v>
      </c>
      <c r="N572">
        <v>0.54809483217521926</v>
      </c>
    </row>
    <row r="573" spans="1:14" x14ac:dyDescent="0.2">
      <c r="A573">
        <v>580.85299999999995</v>
      </c>
      <c r="B573">
        <v>1.2168732284693218</v>
      </c>
      <c r="M573">
        <v>584.71199999999999</v>
      </c>
      <c r="N573">
        <v>0.54978011896658874</v>
      </c>
    </row>
    <row r="574" spans="1:14" x14ac:dyDescent="0.2">
      <c r="A574">
        <v>581.67899999999997</v>
      </c>
      <c r="B574">
        <v>1.2083142427450122</v>
      </c>
      <c r="M574">
        <v>585.70600000000002</v>
      </c>
      <c r="N574">
        <v>0.5485195107829417</v>
      </c>
    </row>
    <row r="575" spans="1:14" x14ac:dyDescent="0.2">
      <c r="A575">
        <v>582.678</v>
      </c>
      <c r="B575">
        <v>1.2025323384129061</v>
      </c>
      <c r="M575">
        <v>586.52499999999998</v>
      </c>
      <c r="N575">
        <v>0.54849557857040643</v>
      </c>
    </row>
    <row r="576" spans="1:14" x14ac:dyDescent="0.2">
      <c r="A576">
        <v>583.45000000000005</v>
      </c>
      <c r="B576">
        <v>1.1909368404372374</v>
      </c>
      <c r="M576">
        <v>587.42700000000002</v>
      </c>
      <c r="N576">
        <v>0.55372086281946653</v>
      </c>
    </row>
    <row r="577" spans="1:14" x14ac:dyDescent="0.2">
      <c r="A577">
        <v>584.18799999999999</v>
      </c>
      <c r="B577">
        <v>1.1697270971213187</v>
      </c>
      <c r="M577">
        <v>588.44000000000005</v>
      </c>
      <c r="N577">
        <v>0.5499728291957442</v>
      </c>
    </row>
    <row r="578" spans="1:14" x14ac:dyDescent="0.2">
      <c r="A578">
        <v>585.01400000000001</v>
      </c>
      <c r="B578">
        <v>1.164963662588907</v>
      </c>
      <c r="M578">
        <v>589.22199999999998</v>
      </c>
      <c r="N578">
        <v>0.54801516209169732</v>
      </c>
    </row>
    <row r="579" spans="1:14" x14ac:dyDescent="0.2">
      <c r="A579">
        <v>585.83299999999997</v>
      </c>
      <c r="B579">
        <v>1.1529630841823462</v>
      </c>
      <c r="M579">
        <v>590.15200000000004</v>
      </c>
      <c r="N579">
        <v>0.55024821818850256</v>
      </c>
    </row>
    <row r="580" spans="1:14" x14ac:dyDescent="0.2">
      <c r="A580">
        <v>586.60799999999995</v>
      </c>
      <c r="B580">
        <v>1.1402918541570295</v>
      </c>
      <c r="M580">
        <v>590.971</v>
      </c>
      <c r="N580">
        <v>0.54867875515289655</v>
      </c>
    </row>
    <row r="581" spans="1:14" x14ac:dyDescent="0.2">
      <c r="A581">
        <v>587.61</v>
      </c>
      <c r="B581">
        <v>1.1402745231724716</v>
      </c>
      <c r="M581">
        <v>591.83299999999997</v>
      </c>
      <c r="N581">
        <v>0.55068891068278791</v>
      </c>
    </row>
    <row r="582" spans="1:14" x14ac:dyDescent="0.2">
      <c r="A582">
        <v>588.34900000000005</v>
      </c>
      <c r="B582">
        <v>1.1250840508638473</v>
      </c>
      <c r="M582">
        <v>592.69799999999998</v>
      </c>
      <c r="N582">
        <v>0.5507123567142046</v>
      </c>
    </row>
    <row r="583" spans="1:14" x14ac:dyDescent="0.2">
      <c r="A583">
        <v>589.18499999999995</v>
      </c>
      <c r="B583">
        <v>1.1197076279092291</v>
      </c>
      <c r="M583">
        <v>593.73699999999997</v>
      </c>
      <c r="N583">
        <v>0.55008005513258851</v>
      </c>
    </row>
    <row r="584" spans="1:14" x14ac:dyDescent="0.2">
      <c r="A584">
        <v>589.99800000000005</v>
      </c>
      <c r="B584">
        <v>1.1185873729849019</v>
      </c>
      <c r="M584">
        <v>594.50300000000004</v>
      </c>
      <c r="N584">
        <v>0.55084554316770451</v>
      </c>
    </row>
    <row r="585" spans="1:14" x14ac:dyDescent="0.2">
      <c r="A585">
        <v>590.99400000000003</v>
      </c>
      <c r="B585">
        <v>1.1081591679000398</v>
      </c>
      <c r="M585">
        <v>595.28499999999997</v>
      </c>
      <c r="N585">
        <v>0.54799648425730529</v>
      </c>
    </row>
    <row r="586" spans="1:14" x14ac:dyDescent="0.2">
      <c r="A586">
        <v>591.94200000000001</v>
      </c>
      <c r="B586">
        <v>1.0970566007075699</v>
      </c>
      <c r="M586">
        <v>596.15899999999999</v>
      </c>
      <c r="N586">
        <v>0.55479794898654577</v>
      </c>
    </row>
    <row r="587" spans="1:14" x14ac:dyDescent="0.2">
      <c r="A587">
        <v>592.71600000000001</v>
      </c>
      <c r="B587">
        <v>1.0893646945222877</v>
      </c>
      <c r="M587">
        <v>597.02599999999995</v>
      </c>
      <c r="N587">
        <v>0.55078529980657642</v>
      </c>
    </row>
    <row r="588" spans="1:14" x14ac:dyDescent="0.2">
      <c r="A588">
        <v>593.57299999999998</v>
      </c>
      <c r="B588">
        <v>1.0950062280602424</v>
      </c>
      <c r="M588">
        <v>597.88300000000004</v>
      </c>
      <c r="N588">
        <v>0.54306442457783455</v>
      </c>
    </row>
    <row r="589" spans="1:14" x14ac:dyDescent="0.2">
      <c r="A589">
        <v>594.49900000000002</v>
      </c>
      <c r="B589">
        <v>1.0985164821729851</v>
      </c>
      <c r="M589">
        <v>598.93100000000004</v>
      </c>
      <c r="N589">
        <v>0.55488617332463286</v>
      </c>
    </row>
    <row r="590" spans="1:14" x14ac:dyDescent="0.2">
      <c r="A590">
        <v>595.30399999999997</v>
      </c>
      <c r="B590">
        <v>1.0902990987077255</v>
      </c>
      <c r="M590">
        <v>599.69899999999996</v>
      </c>
      <c r="N590">
        <v>0.55142584697493446</v>
      </c>
    </row>
    <row r="591" spans="1:14" x14ac:dyDescent="0.2">
      <c r="A591">
        <v>596.31100000000004</v>
      </c>
      <c r="B591">
        <v>1.0906192323496842</v>
      </c>
      <c r="M591">
        <v>600.64599999999996</v>
      </c>
      <c r="N591">
        <v>0.55016488202857161</v>
      </c>
    </row>
    <row r="592" spans="1:14" x14ac:dyDescent="0.2">
      <c r="A592">
        <v>597.08500000000004</v>
      </c>
      <c r="B592">
        <v>1.0853764555417165</v>
      </c>
      <c r="M592">
        <v>601.42899999999997</v>
      </c>
      <c r="N592">
        <v>0.55029967754517495</v>
      </c>
    </row>
    <row r="593" spans="1:14" x14ac:dyDescent="0.2">
      <c r="A593">
        <v>597.90700000000004</v>
      </c>
      <c r="B593">
        <v>1.0852408469831767</v>
      </c>
      <c r="M593">
        <v>602.21299999999997</v>
      </c>
      <c r="N593">
        <v>0.54818863605969914</v>
      </c>
    </row>
    <row r="594" spans="1:14" x14ac:dyDescent="0.2">
      <c r="A594">
        <v>598.77499999999998</v>
      </c>
      <c r="B594">
        <v>1.0832274574281981</v>
      </c>
      <c r="M594">
        <v>603.14499999999998</v>
      </c>
      <c r="N594">
        <v>0.54910510882043295</v>
      </c>
    </row>
    <row r="595" spans="1:14" x14ac:dyDescent="0.2">
      <c r="A595">
        <v>599.61800000000005</v>
      </c>
      <c r="B595">
        <v>1.0801038438272996</v>
      </c>
      <c r="M595">
        <v>604.13400000000001</v>
      </c>
      <c r="N595">
        <v>0.54930927665419471</v>
      </c>
    </row>
    <row r="596" spans="1:14" x14ac:dyDescent="0.2">
      <c r="A596">
        <v>600.62099999999998</v>
      </c>
      <c r="B596">
        <v>1.0724967705151476</v>
      </c>
      <c r="M596">
        <v>604.89599999999996</v>
      </c>
      <c r="N596">
        <v>0.54483935955513951</v>
      </c>
    </row>
    <row r="597" spans="1:14" x14ac:dyDescent="0.2">
      <c r="A597">
        <v>601.39400000000001</v>
      </c>
      <c r="B597">
        <v>1.0753430685360952</v>
      </c>
      <c r="M597">
        <v>605.94200000000001</v>
      </c>
      <c r="N597">
        <v>0.54843264664823121</v>
      </c>
    </row>
    <row r="598" spans="1:14" x14ac:dyDescent="0.2">
      <c r="A598">
        <v>602.17200000000003</v>
      </c>
      <c r="B598">
        <v>1.0766787762311487</v>
      </c>
      <c r="M598">
        <v>606.81600000000003</v>
      </c>
      <c r="N598">
        <v>0.54345262668393901</v>
      </c>
    </row>
    <row r="599" spans="1:14" x14ac:dyDescent="0.2">
      <c r="A599">
        <v>603.16700000000003</v>
      </c>
      <c r="B599">
        <v>1.0779075282591009</v>
      </c>
      <c r="M599">
        <v>607.63099999999997</v>
      </c>
      <c r="N599">
        <v>0.54904642137646376</v>
      </c>
    </row>
    <row r="600" spans="1:14" x14ac:dyDescent="0.2">
      <c r="A600">
        <v>604.12300000000005</v>
      </c>
      <c r="B600">
        <v>1.0778871177450806</v>
      </c>
      <c r="M600">
        <v>608.52700000000004</v>
      </c>
      <c r="N600">
        <v>0.54506002004699672</v>
      </c>
    </row>
    <row r="601" spans="1:14" x14ac:dyDescent="0.2">
      <c r="A601">
        <v>605.03099999999995</v>
      </c>
      <c r="B601">
        <v>1.0767748404260475</v>
      </c>
      <c r="M601">
        <v>609.30799999999999</v>
      </c>
      <c r="N601">
        <v>0.54570653382555712</v>
      </c>
    </row>
    <row r="602" spans="1:14" x14ac:dyDescent="0.2">
      <c r="A602">
        <v>605.98599999999999</v>
      </c>
      <c r="B602">
        <v>1.0845296768251573</v>
      </c>
      <c r="M602">
        <v>610.18299999999999</v>
      </c>
      <c r="N602">
        <v>0.54803975572925079</v>
      </c>
    </row>
    <row r="603" spans="1:14" x14ac:dyDescent="0.2">
      <c r="A603">
        <v>606.94000000000005</v>
      </c>
      <c r="B603">
        <v>1.0701670433750126</v>
      </c>
      <c r="M603">
        <v>611.18600000000004</v>
      </c>
      <c r="N603">
        <v>0.55105784371880728</v>
      </c>
    </row>
    <row r="604" spans="1:14" x14ac:dyDescent="0.2">
      <c r="A604">
        <v>607.67700000000002</v>
      </c>
      <c r="B604">
        <v>1.0709369178013139</v>
      </c>
      <c r="M604">
        <v>612.005</v>
      </c>
      <c r="N604">
        <v>0.55098075197418317</v>
      </c>
    </row>
    <row r="605" spans="1:14" x14ac:dyDescent="0.2">
      <c r="A605">
        <v>608.67899999999997</v>
      </c>
      <c r="B605">
        <v>1.062726144655711</v>
      </c>
      <c r="M605">
        <v>612.78399999999999</v>
      </c>
      <c r="N605">
        <v>0.54963102636137418</v>
      </c>
    </row>
    <row r="606" spans="1:14" x14ac:dyDescent="0.2">
      <c r="A606">
        <v>609.625</v>
      </c>
      <c r="B606">
        <v>1.0716390674723633</v>
      </c>
      <c r="M606">
        <v>613.649</v>
      </c>
      <c r="N606">
        <v>0.55109112606352417</v>
      </c>
    </row>
    <row r="607" spans="1:14" x14ac:dyDescent="0.2">
      <c r="A607">
        <v>610.39099999999996</v>
      </c>
      <c r="B607">
        <v>1.0749870838156759</v>
      </c>
      <c r="M607">
        <v>614.52200000000005</v>
      </c>
      <c r="N607">
        <v>0.54484417608448721</v>
      </c>
    </row>
    <row r="608" spans="1:14" x14ac:dyDescent="0.2">
      <c r="A608">
        <v>611.18399999999997</v>
      </c>
      <c r="B608">
        <v>1.0704177697904191</v>
      </c>
      <c r="M608">
        <v>615.39300000000003</v>
      </c>
      <c r="N608">
        <v>0.54964302848477908</v>
      </c>
    </row>
    <row r="609" spans="1:14" x14ac:dyDescent="0.2">
      <c r="A609">
        <v>612.18100000000004</v>
      </c>
      <c r="B609">
        <v>1.076085647734869</v>
      </c>
      <c r="M609">
        <v>616.26099999999997</v>
      </c>
      <c r="N609">
        <v>0.54566528601335751</v>
      </c>
    </row>
    <row r="610" spans="1:14" x14ac:dyDescent="0.2">
      <c r="A610">
        <v>613.00099999999998</v>
      </c>
      <c r="B610">
        <v>1.0692728785116132</v>
      </c>
      <c r="M610">
        <v>617.13</v>
      </c>
      <c r="N610">
        <v>0.5550614314724267</v>
      </c>
    </row>
    <row r="611" spans="1:14" x14ac:dyDescent="0.2">
      <c r="A611">
        <v>613.86699999999996</v>
      </c>
      <c r="B611">
        <v>1.0794078785855949</v>
      </c>
      <c r="M611">
        <v>618.00900000000001</v>
      </c>
      <c r="N611">
        <v>0.55022779449724624</v>
      </c>
    </row>
    <row r="612" spans="1:14" x14ac:dyDescent="0.2">
      <c r="A612">
        <v>614.69899999999996</v>
      </c>
      <c r="B612">
        <v>1.0691293968289015</v>
      </c>
      <c r="M612">
        <v>619.00800000000004</v>
      </c>
      <c r="N612">
        <v>0.54516366997591392</v>
      </c>
    </row>
    <row r="613" spans="1:14" x14ac:dyDescent="0.2">
      <c r="A613">
        <v>615.55700000000002</v>
      </c>
      <c r="B613">
        <v>1.0824066089955773</v>
      </c>
      <c r="M613">
        <v>619.78700000000003</v>
      </c>
      <c r="N613">
        <v>0.54665695838388084</v>
      </c>
    </row>
    <row r="614" spans="1:14" x14ac:dyDescent="0.2">
      <c r="A614">
        <v>616.56100000000004</v>
      </c>
      <c r="B614">
        <v>1.0636516121016339</v>
      </c>
      <c r="M614">
        <v>620.79200000000003</v>
      </c>
      <c r="N614">
        <v>0.55320937161138684</v>
      </c>
    </row>
    <row r="615" spans="1:14" x14ac:dyDescent="0.2">
      <c r="A615">
        <v>617.37199999999996</v>
      </c>
      <c r="B615">
        <v>1.0740482362043253</v>
      </c>
      <c r="M615">
        <v>621.60599999999999</v>
      </c>
      <c r="N615">
        <v>0.54930038949840931</v>
      </c>
    </row>
    <row r="616" spans="1:14" x14ac:dyDescent="0.2">
      <c r="A616">
        <v>618.20799999999997</v>
      </c>
      <c r="B616">
        <v>1.0579646920533419</v>
      </c>
      <c r="M616">
        <v>622.38900000000001</v>
      </c>
      <c r="N616">
        <v>0.54507953190251546</v>
      </c>
    </row>
    <row r="617" spans="1:14" x14ac:dyDescent="0.2">
      <c r="A617">
        <v>619.04499999999996</v>
      </c>
      <c r="B617">
        <v>1.0631269590851082</v>
      </c>
      <c r="M617">
        <v>623.25300000000004</v>
      </c>
      <c r="N617">
        <v>0.55039880468982616</v>
      </c>
    </row>
    <row r="618" spans="1:14" x14ac:dyDescent="0.2">
      <c r="A618">
        <v>619.83399999999995</v>
      </c>
      <c r="B618">
        <v>1.0660266686575872</v>
      </c>
      <c r="M618">
        <v>624.178</v>
      </c>
      <c r="N618">
        <v>0.54826231129728553</v>
      </c>
    </row>
    <row r="619" spans="1:14" x14ac:dyDescent="0.2">
      <c r="A619">
        <v>620.81500000000005</v>
      </c>
      <c r="B619">
        <v>1.0720020820145286</v>
      </c>
      <c r="M619">
        <v>624.99199999999996</v>
      </c>
      <c r="N619">
        <v>0.5515851604537122</v>
      </c>
    </row>
    <row r="620" spans="1:14" x14ac:dyDescent="0.2">
      <c r="A620">
        <v>621.62800000000004</v>
      </c>
      <c r="B620">
        <v>1.0714640678727558</v>
      </c>
      <c r="M620">
        <v>625.88900000000001</v>
      </c>
      <c r="N620">
        <v>0.54258693765605248</v>
      </c>
    </row>
    <row r="621" spans="1:14" x14ac:dyDescent="0.2">
      <c r="A621">
        <v>622.45899999999995</v>
      </c>
      <c r="B621">
        <v>1.076965583885461</v>
      </c>
      <c r="M621">
        <v>626.89300000000003</v>
      </c>
      <c r="N621">
        <v>0.54849323339132261</v>
      </c>
    </row>
    <row r="622" spans="1:14" x14ac:dyDescent="0.2">
      <c r="A622">
        <v>623.23199999999997</v>
      </c>
      <c r="B622">
        <v>1.0778408140507387</v>
      </c>
      <c r="M622">
        <v>627.803</v>
      </c>
      <c r="N622">
        <v>0.5438831390779697</v>
      </c>
    </row>
    <row r="623" spans="1:14" x14ac:dyDescent="0.2">
      <c r="A623">
        <v>624.178</v>
      </c>
      <c r="B623">
        <v>1.0722561722881605</v>
      </c>
      <c r="M623">
        <v>628.55999999999995</v>
      </c>
      <c r="N623">
        <v>0.55201570602164074</v>
      </c>
    </row>
    <row r="624" spans="1:14" x14ac:dyDescent="0.2">
      <c r="A624">
        <v>624.94600000000003</v>
      </c>
      <c r="B624">
        <v>1.072363010569279</v>
      </c>
      <c r="M624">
        <v>629.43799999999999</v>
      </c>
      <c r="N624">
        <v>0.54806755352974168</v>
      </c>
    </row>
    <row r="625" spans="1:14" x14ac:dyDescent="0.2">
      <c r="A625">
        <v>625.74300000000005</v>
      </c>
      <c r="B625">
        <v>1.0640106303971713</v>
      </c>
      <c r="M625">
        <v>630.29300000000001</v>
      </c>
      <c r="N625">
        <v>0.54924967144654624</v>
      </c>
    </row>
    <row r="626" spans="1:14" x14ac:dyDescent="0.2">
      <c r="A626">
        <v>626.61099999999999</v>
      </c>
      <c r="B626">
        <v>1.0837264905433637</v>
      </c>
      <c r="M626">
        <v>631.08799999999997</v>
      </c>
      <c r="N626">
        <v>0.5549918005942921</v>
      </c>
    </row>
    <row r="627" spans="1:14" x14ac:dyDescent="0.2">
      <c r="A627">
        <v>627.47900000000004</v>
      </c>
      <c r="B627">
        <v>1.0808561459805506</v>
      </c>
      <c r="M627">
        <v>631.92700000000002</v>
      </c>
      <c r="N627">
        <v>0.54943704925923753</v>
      </c>
    </row>
    <row r="628" spans="1:14" x14ac:dyDescent="0.2">
      <c r="A628">
        <v>628.48800000000006</v>
      </c>
      <c r="B628">
        <v>1.079356736926705</v>
      </c>
      <c r="M628">
        <v>632.88900000000001</v>
      </c>
      <c r="N628">
        <v>0.54842794127548666</v>
      </c>
    </row>
    <row r="629" spans="1:14" x14ac:dyDescent="0.2">
      <c r="A629">
        <v>629.38900000000001</v>
      </c>
      <c r="B629">
        <v>1.074749191913734</v>
      </c>
      <c r="M629">
        <v>633.66300000000001</v>
      </c>
      <c r="N629">
        <v>0.54401986778231426</v>
      </c>
    </row>
    <row r="630" spans="1:14" x14ac:dyDescent="0.2">
      <c r="A630">
        <v>630.20799999999997</v>
      </c>
      <c r="B630">
        <v>1.0656251831271393</v>
      </c>
      <c r="M630">
        <v>634.452</v>
      </c>
      <c r="N630">
        <v>0.54133136998332576</v>
      </c>
    </row>
    <row r="631" spans="1:14" x14ac:dyDescent="0.2">
      <c r="A631">
        <v>631.03200000000004</v>
      </c>
      <c r="B631">
        <v>1.0782241132423724</v>
      </c>
      <c r="M631">
        <v>635.38499999999999</v>
      </c>
      <c r="N631">
        <v>0.54685784631487544</v>
      </c>
    </row>
    <row r="632" spans="1:14" x14ac:dyDescent="0.2">
      <c r="A632">
        <v>631.85400000000004</v>
      </c>
      <c r="B632">
        <v>1.0756401393237243</v>
      </c>
      <c r="M632">
        <v>636.16499999999996</v>
      </c>
      <c r="N632">
        <v>0.54652285581034843</v>
      </c>
    </row>
    <row r="633" spans="1:14" x14ac:dyDescent="0.2">
      <c r="A633">
        <v>632.63</v>
      </c>
      <c r="B633">
        <v>1.0831169828711882</v>
      </c>
      <c r="M633">
        <v>637.04200000000003</v>
      </c>
      <c r="N633">
        <v>0.54808928696982728</v>
      </c>
    </row>
    <row r="634" spans="1:14" x14ac:dyDescent="0.2">
      <c r="A634">
        <v>633.40599999999995</v>
      </c>
      <c r="B634">
        <v>1.076450660325468</v>
      </c>
      <c r="M634">
        <v>638.01400000000001</v>
      </c>
      <c r="N634">
        <v>0.54581994624869112</v>
      </c>
    </row>
    <row r="635" spans="1:14" x14ac:dyDescent="0.2">
      <c r="A635">
        <v>634.17700000000002</v>
      </c>
      <c r="B635">
        <v>1.0690626793034557</v>
      </c>
      <c r="M635">
        <v>638.85</v>
      </c>
      <c r="N635">
        <v>0.54832908834888772</v>
      </c>
    </row>
    <row r="636" spans="1:14" x14ac:dyDescent="0.2">
      <c r="A636">
        <v>635.12199999999996</v>
      </c>
      <c r="B636">
        <v>1.0685466257115717</v>
      </c>
      <c r="M636">
        <v>639.71400000000006</v>
      </c>
      <c r="N636">
        <v>0.5468766063553584</v>
      </c>
    </row>
    <row r="637" spans="1:14" x14ac:dyDescent="0.2">
      <c r="A637">
        <v>636.10199999999998</v>
      </c>
      <c r="B637">
        <v>1.076208435283756</v>
      </c>
      <c r="M637">
        <v>640.57899999999995</v>
      </c>
      <c r="N637">
        <v>0.54838253525143821</v>
      </c>
    </row>
    <row r="638" spans="1:14" x14ac:dyDescent="0.2">
      <c r="A638">
        <v>637.20299999999997</v>
      </c>
      <c r="B638">
        <v>1.0808348112472852</v>
      </c>
      <c r="M638">
        <v>641.44399999999996</v>
      </c>
      <c r="N638">
        <v>0.54975822767252891</v>
      </c>
    </row>
    <row r="639" spans="1:14" x14ac:dyDescent="0.2">
      <c r="A639">
        <v>638.24699999999996</v>
      </c>
      <c r="B639">
        <v>1.0670655818177015</v>
      </c>
      <c r="M639">
        <v>642.303</v>
      </c>
      <c r="N639">
        <v>0.54809114822452254</v>
      </c>
    </row>
    <row r="640" spans="1:14" x14ac:dyDescent="0.2">
      <c r="A640">
        <v>639.27300000000002</v>
      </c>
      <c r="B640">
        <v>1.0797458644447804</v>
      </c>
      <c r="M640">
        <v>643.16899999999998</v>
      </c>
      <c r="N640">
        <v>0.54530221488645991</v>
      </c>
    </row>
    <row r="641" spans="1:14" x14ac:dyDescent="0.2">
      <c r="A641">
        <v>640.09900000000005</v>
      </c>
      <c r="B641">
        <v>1.0680529064392268</v>
      </c>
      <c r="M641">
        <v>644.17700000000002</v>
      </c>
      <c r="N641">
        <v>0.5443104913857153</v>
      </c>
    </row>
    <row r="642" spans="1:14" x14ac:dyDescent="0.2">
      <c r="A642">
        <v>641.13800000000003</v>
      </c>
      <c r="B642">
        <v>1.065878435698788</v>
      </c>
      <c r="M642">
        <v>645.16800000000001</v>
      </c>
      <c r="N642">
        <v>0.5449103834973521</v>
      </c>
    </row>
    <row r="643" spans="1:14" x14ac:dyDescent="0.2">
      <c r="A643">
        <v>642.09</v>
      </c>
      <c r="B643">
        <v>1.0790183469886765</v>
      </c>
      <c r="M643">
        <v>645.95500000000004</v>
      </c>
      <c r="N643">
        <v>0.55581237416989693</v>
      </c>
    </row>
    <row r="644" spans="1:14" x14ac:dyDescent="0.2">
      <c r="A644">
        <v>643.12099999999998</v>
      </c>
      <c r="B644">
        <v>1.0787725619201782</v>
      </c>
      <c r="M644">
        <v>646.83100000000002</v>
      </c>
      <c r="N644">
        <v>0.54460215397440537</v>
      </c>
    </row>
    <row r="645" spans="1:14" x14ac:dyDescent="0.2">
      <c r="A645">
        <v>644.12199999999996</v>
      </c>
      <c r="B645">
        <v>1.0602734603572503</v>
      </c>
      <c r="M645">
        <v>647.69899999999996</v>
      </c>
      <c r="N645">
        <v>0.54824751241627712</v>
      </c>
    </row>
    <row r="646" spans="1:14" x14ac:dyDescent="0.2">
      <c r="A646">
        <v>645.12199999999996</v>
      </c>
      <c r="B646">
        <v>1.0813689831783189</v>
      </c>
      <c r="M646">
        <v>648.57399999999996</v>
      </c>
      <c r="N646">
        <v>0.55037157422787697</v>
      </c>
    </row>
    <row r="647" spans="1:14" x14ac:dyDescent="0.2">
      <c r="A647">
        <v>646.08799999999997</v>
      </c>
      <c r="B647">
        <v>1.0783003149749457</v>
      </c>
      <c r="M647">
        <v>649.35599999999999</v>
      </c>
      <c r="N647">
        <v>0.55067973186482078</v>
      </c>
    </row>
    <row r="648" spans="1:14" x14ac:dyDescent="0.2">
      <c r="A648">
        <v>647.08799999999997</v>
      </c>
      <c r="B648">
        <v>1.0763059249331071</v>
      </c>
      <c r="M648">
        <v>650.375</v>
      </c>
      <c r="N648">
        <v>0.54449865541138676</v>
      </c>
    </row>
    <row r="649" spans="1:14" x14ac:dyDescent="0.2">
      <c r="A649">
        <v>648.08900000000006</v>
      </c>
      <c r="B649">
        <v>1.0744369775195297</v>
      </c>
      <c r="M649">
        <v>651.154</v>
      </c>
      <c r="N649">
        <v>0.55301441921953132</v>
      </c>
    </row>
    <row r="650" spans="1:14" x14ac:dyDescent="0.2">
      <c r="A650">
        <v>649.12800000000004</v>
      </c>
      <c r="B650">
        <v>1.0707548677942258</v>
      </c>
      <c r="M650">
        <v>651.95699999999999</v>
      </c>
      <c r="N650">
        <v>0.55015181406153091</v>
      </c>
    </row>
    <row r="651" spans="1:14" x14ac:dyDescent="0.2">
      <c r="A651">
        <v>650.1</v>
      </c>
      <c r="B651">
        <v>1.0763761782978116</v>
      </c>
      <c r="M651">
        <v>652.95899999999995</v>
      </c>
      <c r="N651">
        <v>0.54487167629643896</v>
      </c>
    </row>
    <row r="652" spans="1:14" x14ac:dyDescent="0.2">
      <c r="A652">
        <v>651.14400000000001</v>
      </c>
      <c r="B652">
        <v>1.0664995834490421</v>
      </c>
      <c r="M652">
        <v>653.76300000000003</v>
      </c>
      <c r="N652">
        <v>0.54948692228692897</v>
      </c>
    </row>
    <row r="653" spans="1:14" x14ac:dyDescent="0.2">
      <c r="A653">
        <v>652.125</v>
      </c>
      <c r="B653">
        <v>1.0682720145902895</v>
      </c>
      <c r="M653">
        <v>654.553</v>
      </c>
      <c r="N653">
        <v>0.54852679911026858</v>
      </c>
    </row>
    <row r="654" spans="1:14" x14ac:dyDescent="0.2">
      <c r="A654">
        <v>653.35199999999998</v>
      </c>
      <c r="B654">
        <v>1.083420765111466</v>
      </c>
      <c r="M654">
        <v>655.41399999999999</v>
      </c>
      <c r="N654">
        <v>0.551118341761893</v>
      </c>
    </row>
    <row r="655" spans="1:14" x14ac:dyDescent="0.2">
      <c r="A655">
        <v>654.11500000000001</v>
      </c>
      <c r="B655">
        <v>1.0781832462083014</v>
      </c>
      <c r="M655">
        <v>656.27</v>
      </c>
      <c r="N655">
        <v>0.54278293578529413</v>
      </c>
    </row>
    <row r="656" spans="1:14" x14ac:dyDescent="0.2">
      <c r="A656">
        <v>655.303</v>
      </c>
      <c r="B656">
        <v>1.0685259413125716</v>
      </c>
      <c r="M656">
        <v>657.20100000000002</v>
      </c>
      <c r="N656">
        <v>0.54445931122890479</v>
      </c>
    </row>
    <row r="657" spans="1:14" x14ac:dyDescent="0.2">
      <c r="A657">
        <v>656.09</v>
      </c>
      <c r="B657">
        <v>1.0705738261949722</v>
      </c>
      <c r="M657">
        <v>658.01599999999996</v>
      </c>
      <c r="N657">
        <v>0.54964669742552663</v>
      </c>
    </row>
    <row r="658" spans="1:14" x14ac:dyDescent="0.2">
      <c r="A658">
        <v>657.12699999999995</v>
      </c>
      <c r="B658">
        <v>1.0845826786596375</v>
      </c>
      <c r="M658">
        <v>658.928</v>
      </c>
      <c r="N658">
        <v>0.54833443310313079</v>
      </c>
    </row>
    <row r="659" spans="1:14" x14ac:dyDescent="0.2">
      <c r="A659">
        <v>658.16200000000003</v>
      </c>
      <c r="B659">
        <v>1.0818579353032118</v>
      </c>
      <c r="M659">
        <v>659.93399999999997</v>
      </c>
      <c r="N659">
        <v>0.54648577060675496</v>
      </c>
    </row>
    <row r="660" spans="1:14" x14ac:dyDescent="0.2">
      <c r="A660">
        <v>659.125</v>
      </c>
      <c r="B660">
        <v>1.0739990715823935</v>
      </c>
      <c r="M660">
        <v>660.88300000000004</v>
      </c>
      <c r="N660">
        <v>0.54660437543365614</v>
      </c>
    </row>
    <row r="661" spans="1:14" x14ac:dyDescent="0.2">
      <c r="A661">
        <v>660.26300000000003</v>
      </c>
      <c r="B661">
        <v>1.0709111855886049</v>
      </c>
      <c r="M661">
        <v>661.69600000000003</v>
      </c>
      <c r="N661">
        <v>0.54165400726789048</v>
      </c>
    </row>
    <row r="662" spans="1:14" x14ac:dyDescent="0.2">
      <c r="A662">
        <v>661.15</v>
      </c>
      <c r="B662">
        <v>1.081059016935197</v>
      </c>
      <c r="M662">
        <v>662.55899999999997</v>
      </c>
      <c r="N662">
        <v>0.54824480738920001</v>
      </c>
    </row>
    <row r="663" spans="1:14" x14ac:dyDescent="0.2">
      <c r="A663">
        <v>662.30499999999995</v>
      </c>
      <c r="B663">
        <v>1.0855678398992372</v>
      </c>
      <c r="M663">
        <v>663.39300000000003</v>
      </c>
      <c r="N663">
        <v>0.5451117599436649</v>
      </c>
    </row>
    <row r="664" spans="1:14" x14ac:dyDescent="0.2">
      <c r="A664">
        <v>663.09500000000003</v>
      </c>
      <c r="B664">
        <v>1.0825648995325083</v>
      </c>
      <c r="M664">
        <v>664.25900000000001</v>
      </c>
      <c r="N664">
        <v>0.5506792540823281</v>
      </c>
    </row>
    <row r="665" spans="1:14" x14ac:dyDescent="0.2">
      <c r="A665">
        <v>664.13800000000003</v>
      </c>
      <c r="B665">
        <v>1.0766009681469433</v>
      </c>
      <c r="M665">
        <v>665.12699999999995</v>
      </c>
      <c r="N665">
        <v>0.54541336285568953</v>
      </c>
    </row>
    <row r="666" spans="1:14" x14ac:dyDescent="0.2">
      <c r="A666">
        <v>665.12400000000002</v>
      </c>
      <c r="B666">
        <v>1.0841835963719297</v>
      </c>
      <c r="M666">
        <v>665.91899999999998</v>
      </c>
      <c r="N666">
        <v>0.546616374926716</v>
      </c>
    </row>
    <row r="667" spans="1:14" x14ac:dyDescent="0.2">
      <c r="A667">
        <v>666.08900000000006</v>
      </c>
      <c r="B667">
        <v>1.0762646285654551</v>
      </c>
      <c r="M667">
        <v>666.84400000000005</v>
      </c>
      <c r="N667">
        <v>0.547979878369247</v>
      </c>
    </row>
    <row r="668" spans="1:14" x14ac:dyDescent="0.2">
      <c r="A668">
        <v>667.09</v>
      </c>
      <c r="B668">
        <v>1.0731279527792899</v>
      </c>
      <c r="M668">
        <v>667.62699999999995</v>
      </c>
      <c r="N668">
        <v>0.54581890923468812</v>
      </c>
    </row>
    <row r="669" spans="1:14" x14ac:dyDescent="0.2">
      <c r="A669">
        <v>668.16800000000001</v>
      </c>
      <c r="B669">
        <v>1.0742706108448343</v>
      </c>
      <c r="M669">
        <v>668.48900000000003</v>
      </c>
      <c r="N669">
        <v>0.54581973823112484</v>
      </c>
    </row>
    <row r="670" spans="1:14" x14ac:dyDescent="0.2">
      <c r="A670">
        <v>669.12900000000002</v>
      </c>
      <c r="B670">
        <v>1.093887155381994</v>
      </c>
      <c r="M670">
        <v>669.28399999999999</v>
      </c>
      <c r="N670">
        <v>0.54773946840219467</v>
      </c>
    </row>
    <row r="671" spans="1:14" x14ac:dyDescent="0.2">
      <c r="A671">
        <v>670.11800000000005</v>
      </c>
      <c r="B671">
        <v>1.0823856304491746</v>
      </c>
      <c r="M671">
        <v>670.12599999999998</v>
      </c>
      <c r="N671">
        <v>0.54683813875840925</v>
      </c>
    </row>
    <row r="672" spans="1:14" x14ac:dyDescent="0.2">
      <c r="A672">
        <v>671.10599999999999</v>
      </c>
      <c r="B672">
        <v>1.0889017470115983</v>
      </c>
      <c r="M672">
        <v>671.26099999999997</v>
      </c>
      <c r="N672">
        <v>0.5474911881379726</v>
      </c>
    </row>
    <row r="673" spans="1:14" x14ac:dyDescent="0.2">
      <c r="A673">
        <v>672.29700000000003</v>
      </c>
      <c r="B673">
        <v>1.0843595549729044</v>
      </c>
      <c r="M673">
        <v>672.26499999999999</v>
      </c>
      <c r="N673">
        <v>0.54572568956568124</v>
      </c>
    </row>
    <row r="674" spans="1:14" x14ac:dyDescent="0.2">
      <c r="A674">
        <v>673.255</v>
      </c>
      <c r="B674">
        <v>1.0735815254046763</v>
      </c>
      <c r="M674">
        <v>673.3</v>
      </c>
      <c r="N674">
        <v>0.55113393162023205</v>
      </c>
    </row>
    <row r="675" spans="1:14" x14ac:dyDescent="0.2">
      <c r="A675">
        <v>674.15599999999995</v>
      </c>
      <c r="B675">
        <v>1.0908061234390138</v>
      </c>
      <c r="M675">
        <v>674.08900000000006</v>
      </c>
      <c r="N675">
        <v>0.54246364626526278</v>
      </c>
    </row>
    <row r="676" spans="1:14" x14ac:dyDescent="0.2">
      <c r="A676">
        <v>675.09400000000005</v>
      </c>
      <c r="B676">
        <v>1.0817234659695567</v>
      </c>
      <c r="M676">
        <v>675.09400000000005</v>
      </c>
      <c r="N676">
        <v>0.54673354825267451</v>
      </c>
    </row>
    <row r="677" spans="1:14" x14ac:dyDescent="0.2">
      <c r="A677">
        <v>676.20299999999997</v>
      </c>
      <c r="B677">
        <v>1.0849750121022506</v>
      </c>
      <c r="M677">
        <v>676.13699999999994</v>
      </c>
      <c r="N677">
        <v>0.54276489913080328</v>
      </c>
    </row>
    <row r="678" spans="1:14" x14ac:dyDescent="0.2">
      <c r="A678">
        <v>677.12</v>
      </c>
      <c r="B678">
        <v>1.0796615332353532</v>
      </c>
      <c r="M678">
        <v>677.19399999999996</v>
      </c>
      <c r="N678">
        <v>0.54891505706786636</v>
      </c>
    </row>
    <row r="679" spans="1:14" x14ac:dyDescent="0.2">
      <c r="A679">
        <v>678.12099999999998</v>
      </c>
      <c r="B679">
        <v>1.0806253678934588</v>
      </c>
      <c r="M679">
        <v>678.09400000000005</v>
      </c>
      <c r="N679">
        <v>0.54591004434873569</v>
      </c>
    </row>
    <row r="680" spans="1:14" x14ac:dyDescent="0.2">
      <c r="A680">
        <v>679.08900000000006</v>
      </c>
      <c r="B680">
        <v>1.0871963368072526</v>
      </c>
      <c r="M680">
        <v>679.29499999999996</v>
      </c>
      <c r="N680">
        <v>0.54807921979884355</v>
      </c>
    </row>
    <row r="681" spans="1:14" x14ac:dyDescent="0.2">
      <c r="A681">
        <v>680.08900000000006</v>
      </c>
      <c r="B681">
        <v>1.082359245785127</v>
      </c>
      <c r="M681">
        <v>680.298</v>
      </c>
      <c r="N681">
        <v>0.54493045536458418</v>
      </c>
    </row>
    <row r="682" spans="1:14" x14ac:dyDescent="0.2">
      <c r="A682">
        <v>681.30200000000002</v>
      </c>
      <c r="B682">
        <v>1.0763181685047707</v>
      </c>
      <c r="M682">
        <v>681.14099999999996</v>
      </c>
      <c r="N682">
        <v>0.54438312632981756</v>
      </c>
    </row>
    <row r="683" spans="1:14" x14ac:dyDescent="0.2">
      <c r="A683">
        <v>682.26400000000001</v>
      </c>
      <c r="B683">
        <v>1.0866124867456468</v>
      </c>
      <c r="M683">
        <v>682.26300000000003</v>
      </c>
      <c r="N683">
        <v>0.54891706540997243</v>
      </c>
    </row>
    <row r="684" spans="1:14" x14ac:dyDescent="0.2">
      <c r="A684">
        <v>683.26400000000001</v>
      </c>
      <c r="B684">
        <v>1.0908199051564058</v>
      </c>
      <c r="M684">
        <v>683.25199999999995</v>
      </c>
      <c r="N684">
        <v>0.54783458086400105</v>
      </c>
    </row>
    <row r="685" spans="1:14" x14ac:dyDescent="0.2">
      <c r="A685">
        <v>684.15599999999995</v>
      </c>
      <c r="B685">
        <v>1.076671657891771</v>
      </c>
      <c r="M685">
        <v>684.11500000000001</v>
      </c>
      <c r="N685">
        <v>0.54517502620152714</v>
      </c>
    </row>
    <row r="686" spans="1:14" x14ac:dyDescent="0.2">
      <c r="A686">
        <v>685.12199999999996</v>
      </c>
      <c r="B686">
        <v>1.0871027436062595</v>
      </c>
      <c r="M686">
        <v>685.10500000000002</v>
      </c>
      <c r="N686">
        <v>0.54666474795987496</v>
      </c>
    </row>
    <row r="687" spans="1:14" x14ac:dyDescent="0.2">
      <c r="A687">
        <v>686.26400000000001</v>
      </c>
      <c r="B687">
        <v>1.0855191729071354</v>
      </c>
      <c r="M687">
        <v>686.125</v>
      </c>
      <c r="N687">
        <v>0.54722882814635099</v>
      </c>
    </row>
    <row r="688" spans="1:14" x14ac:dyDescent="0.2">
      <c r="A688">
        <v>687.15800000000002</v>
      </c>
      <c r="B688">
        <v>1.093156499273396</v>
      </c>
      <c r="M688">
        <v>687.12699999999995</v>
      </c>
      <c r="N688">
        <v>0.55086853276122949</v>
      </c>
    </row>
    <row r="689" spans="1:14" x14ac:dyDescent="0.2">
      <c r="A689">
        <v>688.14400000000001</v>
      </c>
      <c r="B689">
        <v>1.0794028832113958</v>
      </c>
      <c r="M689">
        <v>688.12800000000004</v>
      </c>
      <c r="N689">
        <v>0.54177690478899554</v>
      </c>
    </row>
    <row r="690" spans="1:14" x14ac:dyDescent="0.2">
      <c r="A690">
        <v>689.13400000000001</v>
      </c>
      <c r="B690">
        <v>1.087738400676995</v>
      </c>
      <c r="M690">
        <v>689.274</v>
      </c>
      <c r="N690">
        <v>0.5473747624392834</v>
      </c>
    </row>
    <row r="691" spans="1:14" x14ac:dyDescent="0.2">
      <c r="A691">
        <v>690.12099999999998</v>
      </c>
      <c r="B691">
        <v>1.0846786191610731</v>
      </c>
      <c r="M691">
        <v>690.26400000000001</v>
      </c>
      <c r="N691">
        <v>0.54680883588470774</v>
      </c>
    </row>
    <row r="692" spans="1:14" x14ac:dyDescent="0.2">
      <c r="A692">
        <v>691.11699999999996</v>
      </c>
      <c r="B692">
        <v>1.0894857361615244</v>
      </c>
      <c r="M692">
        <v>691.14200000000005</v>
      </c>
      <c r="N692">
        <v>0.54957208745487141</v>
      </c>
    </row>
    <row r="693" spans="1:14" x14ac:dyDescent="0.2">
      <c r="A693">
        <v>692.09100000000001</v>
      </c>
      <c r="B693">
        <v>1.0927416231045597</v>
      </c>
      <c r="M693">
        <v>692.12300000000005</v>
      </c>
      <c r="N693">
        <v>0.54783655675798459</v>
      </c>
    </row>
    <row r="694" spans="1:14" x14ac:dyDescent="0.2">
      <c r="A694">
        <v>693.08799999999997</v>
      </c>
      <c r="B694">
        <v>1.1007938066654051</v>
      </c>
      <c r="M694">
        <v>693.125</v>
      </c>
      <c r="N694">
        <v>0.54871170103519118</v>
      </c>
    </row>
    <row r="695" spans="1:14" x14ac:dyDescent="0.2">
      <c r="A695">
        <v>694.31</v>
      </c>
      <c r="B695">
        <v>1.0905427786151256</v>
      </c>
      <c r="M695">
        <v>694.13199999999995</v>
      </c>
      <c r="N695">
        <v>0.54306400044520797</v>
      </c>
    </row>
    <row r="696" spans="1:14" x14ac:dyDescent="0.2">
      <c r="A696">
        <v>695.21900000000005</v>
      </c>
      <c r="B696">
        <v>1.0958104303050507</v>
      </c>
      <c r="M696">
        <v>695.25</v>
      </c>
      <c r="N696">
        <v>0.53952295776230863</v>
      </c>
    </row>
    <row r="697" spans="1:14" x14ac:dyDescent="0.2">
      <c r="A697">
        <v>696.12599999999998</v>
      </c>
      <c r="B697">
        <v>1.0978520388029787</v>
      </c>
      <c r="M697">
        <v>696.24400000000003</v>
      </c>
      <c r="N697">
        <v>0.5452735726500656</v>
      </c>
    </row>
    <row r="698" spans="1:14" x14ac:dyDescent="0.2">
      <c r="A698">
        <v>697.14700000000005</v>
      </c>
      <c r="B698">
        <v>1.1077770267754603</v>
      </c>
      <c r="M698">
        <v>697.28399999999999</v>
      </c>
      <c r="N698">
        <v>0.54259934926538778</v>
      </c>
    </row>
    <row r="699" spans="1:14" x14ac:dyDescent="0.2">
      <c r="A699">
        <v>698.125</v>
      </c>
      <c r="B699">
        <v>1.1090808416389812</v>
      </c>
      <c r="M699">
        <v>698.09699999999998</v>
      </c>
      <c r="N699">
        <v>0.5452379716801814</v>
      </c>
    </row>
    <row r="700" spans="1:14" x14ac:dyDescent="0.2">
      <c r="A700">
        <v>699.1</v>
      </c>
      <c r="B700">
        <v>1.1186732255676262</v>
      </c>
      <c r="M700">
        <v>699.12599999999998</v>
      </c>
      <c r="N700">
        <v>0.54832124366028112</v>
      </c>
    </row>
    <row r="701" spans="1:14" x14ac:dyDescent="0.2">
      <c r="A701">
        <v>700.09299999999996</v>
      </c>
      <c r="B701">
        <v>1.11754979017945</v>
      </c>
      <c r="M701">
        <v>700.30200000000002</v>
      </c>
      <c r="N701">
        <v>0.54737217180839626</v>
      </c>
    </row>
    <row r="702" spans="1:14" x14ac:dyDescent="0.2">
      <c r="A702">
        <v>701.30200000000002</v>
      </c>
      <c r="B702">
        <v>1.1238480013811964</v>
      </c>
      <c r="M702">
        <v>701.13699999999994</v>
      </c>
      <c r="N702">
        <v>0.54156920974088085</v>
      </c>
    </row>
    <row r="703" spans="1:14" x14ac:dyDescent="0.2">
      <c r="A703">
        <v>702.09299999999996</v>
      </c>
      <c r="B703">
        <v>1.138100429868323</v>
      </c>
      <c r="M703">
        <v>702.14099999999996</v>
      </c>
      <c r="N703">
        <v>0.5451785481327579</v>
      </c>
    </row>
    <row r="704" spans="1:14" x14ac:dyDescent="0.2">
      <c r="A704">
        <v>703.13800000000003</v>
      </c>
      <c r="B704">
        <v>1.1699797412794122</v>
      </c>
      <c r="M704">
        <v>703.09199999999998</v>
      </c>
      <c r="N704">
        <v>0.54425394759512313</v>
      </c>
    </row>
    <row r="705" spans="1:14" x14ac:dyDescent="0.2">
      <c r="A705">
        <v>704.12400000000002</v>
      </c>
      <c r="B705">
        <v>1.1754832477845294</v>
      </c>
      <c r="M705">
        <v>704.22400000000005</v>
      </c>
      <c r="N705">
        <v>0.54755549417059746</v>
      </c>
    </row>
    <row r="706" spans="1:14" x14ac:dyDescent="0.2">
      <c r="A706">
        <v>705.08900000000006</v>
      </c>
      <c r="B706">
        <v>1.1840850000715311</v>
      </c>
      <c r="M706">
        <v>705.31700000000001</v>
      </c>
      <c r="N706">
        <v>0.54314699820259549</v>
      </c>
    </row>
    <row r="707" spans="1:14" x14ac:dyDescent="0.2">
      <c r="A707">
        <v>706.26900000000001</v>
      </c>
      <c r="B707">
        <v>1.1841754159020488</v>
      </c>
      <c r="M707">
        <v>706.31600000000003</v>
      </c>
      <c r="N707">
        <v>0.54471911347214852</v>
      </c>
    </row>
    <row r="708" spans="1:14" x14ac:dyDescent="0.2">
      <c r="A708">
        <v>707.30100000000004</v>
      </c>
      <c r="B708">
        <v>1.177099687213178</v>
      </c>
      <c r="M708">
        <v>707.12599999999998</v>
      </c>
      <c r="N708">
        <v>0.54170262997941521</v>
      </c>
    </row>
    <row r="709" spans="1:14" x14ac:dyDescent="0.2">
      <c r="A709">
        <v>708.35</v>
      </c>
      <c r="B709">
        <v>1.1873969027278901</v>
      </c>
      <c r="M709">
        <v>708.13</v>
      </c>
      <c r="N709">
        <v>0.54692094702399141</v>
      </c>
    </row>
    <row r="710" spans="1:14" x14ac:dyDescent="0.2">
      <c r="A710">
        <v>709.11900000000003</v>
      </c>
      <c r="B710">
        <v>1.2080436109390156</v>
      </c>
      <c r="M710">
        <v>709.29200000000003</v>
      </c>
      <c r="N710">
        <v>0.54452928655305322</v>
      </c>
    </row>
    <row r="711" spans="1:14" x14ac:dyDescent="0.2">
      <c r="A711">
        <v>710.29600000000005</v>
      </c>
      <c r="B711">
        <v>1.2485524936200518</v>
      </c>
      <c r="M711">
        <v>710.12</v>
      </c>
      <c r="N711">
        <v>0.54578714772150994</v>
      </c>
    </row>
    <row r="712" spans="1:14" x14ac:dyDescent="0.2">
      <c r="A712">
        <v>711.14099999999996</v>
      </c>
      <c r="B712">
        <v>1.3878561467371502</v>
      </c>
      <c r="M712">
        <v>711.09199999999998</v>
      </c>
      <c r="N712">
        <v>0.55033137720365832</v>
      </c>
    </row>
    <row r="713" spans="1:14" x14ac:dyDescent="0.2">
      <c r="A713">
        <v>712.09299999999996</v>
      </c>
      <c r="B713">
        <v>1.5297752840322825</v>
      </c>
      <c r="M713">
        <v>712.12400000000002</v>
      </c>
      <c r="N713">
        <v>0.54796574427578115</v>
      </c>
    </row>
    <row r="714" spans="1:14" x14ac:dyDescent="0.2">
      <c r="A714">
        <v>713.08600000000001</v>
      </c>
      <c r="B714">
        <v>1.5614347541742195</v>
      </c>
      <c r="M714">
        <v>713.12900000000002</v>
      </c>
      <c r="N714">
        <v>0.54486518458796507</v>
      </c>
    </row>
    <row r="715" spans="1:14" x14ac:dyDescent="0.2">
      <c r="A715">
        <v>714.13499999999999</v>
      </c>
      <c r="B715">
        <v>1.5654225537606941</v>
      </c>
      <c r="M715">
        <v>714.08799999999997</v>
      </c>
      <c r="N715">
        <v>0.53905001960990628</v>
      </c>
    </row>
    <row r="716" spans="1:14" x14ac:dyDescent="0.2">
      <c r="A716">
        <v>715.12400000000002</v>
      </c>
      <c r="B716">
        <v>1.5490791642610304</v>
      </c>
      <c r="M716">
        <v>715.23199999999997</v>
      </c>
      <c r="N716">
        <v>0.54312539764438172</v>
      </c>
    </row>
    <row r="717" spans="1:14" x14ac:dyDescent="0.2">
      <c r="A717">
        <v>716.22199999999998</v>
      </c>
      <c r="B717">
        <v>1.5524594878230051</v>
      </c>
      <c r="M717">
        <v>716.09100000000001</v>
      </c>
      <c r="N717">
        <v>0.5458432748255776</v>
      </c>
    </row>
    <row r="718" spans="1:14" x14ac:dyDescent="0.2">
      <c r="A718">
        <v>717.09</v>
      </c>
      <c r="B718">
        <v>1.5459633568206501</v>
      </c>
      <c r="M718">
        <v>717.13199999999995</v>
      </c>
      <c r="N718">
        <v>0.54126027370985219</v>
      </c>
    </row>
    <row r="719" spans="1:14" x14ac:dyDescent="0.2">
      <c r="A719">
        <v>718.26300000000003</v>
      </c>
      <c r="B719">
        <v>1.5493793565018175</v>
      </c>
      <c r="M719">
        <v>718.125</v>
      </c>
      <c r="N719">
        <v>0.5455026251051126</v>
      </c>
    </row>
    <row r="720" spans="1:14" x14ac:dyDescent="0.2">
      <c r="A720">
        <v>719.125</v>
      </c>
      <c r="B720">
        <v>1.536945803784292</v>
      </c>
      <c r="M720">
        <v>719.12400000000002</v>
      </c>
      <c r="N720">
        <v>0.54618916028080722</v>
      </c>
    </row>
    <row r="721" spans="1:14" x14ac:dyDescent="0.2">
      <c r="A721">
        <v>720.08799999999997</v>
      </c>
      <c r="B721">
        <v>1.5221293883112903</v>
      </c>
      <c r="M721">
        <v>720.12599999999998</v>
      </c>
      <c r="N721">
        <v>0.54660415763356951</v>
      </c>
    </row>
    <row r="722" spans="1:14" x14ac:dyDescent="0.2">
      <c r="A722">
        <v>721.15899999999999</v>
      </c>
      <c r="B722">
        <v>1.5297855768349673</v>
      </c>
      <c r="M722">
        <v>721.202</v>
      </c>
      <c r="N722">
        <v>0.54222009361210655</v>
      </c>
    </row>
    <row r="723" spans="1:14" x14ac:dyDescent="0.2">
      <c r="A723">
        <v>722.10599999999999</v>
      </c>
      <c r="B723">
        <v>1.5042251831821354</v>
      </c>
      <c r="M723">
        <v>722.09</v>
      </c>
      <c r="N723">
        <v>0.54529744124993762</v>
      </c>
    </row>
    <row r="724" spans="1:14" x14ac:dyDescent="0.2">
      <c r="A724">
        <v>723.29200000000003</v>
      </c>
      <c r="B724">
        <v>1.4925134416219361</v>
      </c>
      <c r="M724">
        <v>723.101</v>
      </c>
      <c r="N724">
        <v>0.54042252762703646</v>
      </c>
    </row>
    <row r="725" spans="1:14" x14ac:dyDescent="0.2">
      <c r="A725">
        <v>724.26099999999997</v>
      </c>
      <c r="B725">
        <v>1.480490954913585</v>
      </c>
      <c r="M725">
        <v>724.26499999999999</v>
      </c>
      <c r="N725">
        <v>0.54434409278987672</v>
      </c>
    </row>
    <row r="726" spans="1:14" x14ac:dyDescent="0.2">
      <c r="A726">
        <v>725.26400000000001</v>
      </c>
      <c r="B726">
        <v>1.4723357692898122</v>
      </c>
      <c r="M726">
        <v>725.26300000000003</v>
      </c>
      <c r="N726">
        <v>0.54302067170107948</v>
      </c>
    </row>
    <row r="727" spans="1:14" x14ac:dyDescent="0.2">
      <c r="A727">
        <v>726.12800000000004</v>
      </c>
      <c r="B727">
        <v>1.4677158172454274</v>
      </c>
      <c r="M727">
        <v>726.31500000000005</v>
      </c>
      <c r="N727">
        <v>0.54026152994234655</v>
      </c>
    </row>
    <row r="728" spans="1:14" x14ac:dyDescent="0.2">
      <c r="A728">
        <v>727.09199999999998</v>
      </c>
      <c r="B728">
        <v>1.4661258790542386</v>
      </c>
      <c r="M728">
        <v>727.26400000000001</v>
      </c>
      <c r="N728">
        <v>0.54651406142286674</v>
      </c>
    </row>
    <row r="729" spans="1:14" x14ac:dyDescent="0.2">
      <c r="A729">
        <v>728.11900000000003</v>
      </c>
      <c r="B729">
        <v>1.4351419724423669</v>
      </c>
      <c r="M729">
        <v>728.12300000000005</v>
      </c>
      <c r="N729">
        <v>0.54551256015532823</v>
      </c>
    </row>
    <row r="730" spans="1:14" x14ac:dyDescent="0.2">
      <c r="A730">
        <v>729.12400000000002</v>
      </c>
      <c r="B730">
        <v>1.4406141016851677</v>
      </c>
      <c r="M730">
        <v>729.09100000000001</v>
      </c>
      <c r="N730">
        <v>0.54314670740619331</v>
      </c>
    </row>
    <row r="731" spans="1:14" x14ac:dyDescent="0.2">
      <c r="A731">
        <v>730.12300000000005</v>
      </c>
      <c r="B731">
        <v>1.4322810692678303</v>
      </c>
      <c r="M731">
        <v>730.22199999999998</v>
      </c>
      <c r="N731">
        <v>0.54071137769456035</v>
      </c>
    </row>
    <row r="732" spans="1:14" x14ac:dyDescent="0.2">
      <c r="A732">
        <v>731.27300000000002</v>
      </c>
      <c r="B732">
        <v>1.417197267460035</v>
      </c>
      <c r="M732">
        <v>731.09400000000005</v>
      </c>
      <c r="N732">
        <v>0.55117732410064812</v>
      </c>
    </row>
    <row r="733" spans="1:14" x14ac:dyDescent="0.2">
      <c r="A733">
        <v>732.09299999999996</v>
      </c>
      <c r="B733">
        <v>1.4225637859366576</v>
      </c>
      <c r="M733">
        <v>732.255</v>
      </c>
      <c r="N733">
        <v>0.5402384657378918</v>
      </c>
    </row>
    <row r="734" spans="1:14" x14ac:dyDescent="0.2">
      <c r="A734">
        <v>733.15499999999997</v>
      </c>
      <c r="B734">
        <v>1.411482572926779</v>
      </c>
      <c r="M734">
        <v>733.27300000000002</v>
      </c>
      <c r="N734">
        <v>0.54580309926468795</v>
      </c>
    </row>
    <row r="735" spans="1:14" x14ac:dyDescent="0.2">
      <c r="A735">
        <v>734.3</v>
      </c>
      <c r="B735">
        <v>1.4203128046911997</v>
      </c>
      <c r="M735">
        <v>734.27</v>
      </c>
      <c r="N735">
        <v>0.54040642863556099</v>
      </c>
    </row>
    <row r="736" spans="1:14" x14ac:dyDescent="0.2">
      <c r="A736">
        <v>735.20799999999997</v>
      </c>
      <c r="B736">
        <v>1.4051623868899672</v>
      </c>
      <c r="M736">
        <v>735.12900000000002</v>
      </c>
      <c r="N736">
        <v>0.54104789611012805</v>
      </c>
    </row>
    <row r="737" spans="1:14" x14ac:dyDescent="0.2">
      <c r="A737">
        <v>736.08799999999997</v>
      </c>
      <c r="B737">
        <v>1.4115691215446093</v>
      </c>
      <c r="M737">
        <v>736.21199999999999</v>
      </c>
      <c r="N737">
        <v>0.53936308520861076</v>
      </c>
    </row>
    <row r="738" spans="1:14" x14ac:dyDescent="0.2">
      <c r="A738">
        <v>737.125</v>
      </c>
      <c r="B738">
        <v>1.40776612009425</v>
      </c>
      <c r="M738">
        <v>737.17899999999997</v>
      </c>
      <c r="N738">
        <v>0.54462242149876183</v>
      </c>
    </row>
    <row r="739" spans="1:14" x14ac:dyDescent="0.2">
      <c r="A739">
        <v>738.08900000000006</v>
      </c>
      <c r="B739">
        <v>1.410299782482449</v>
      </c>
      <c r="M739">
        <v>738.09</v>
      </c>
      <c r="N739">
        <v>0.54341599000963248</v>
      </c>
    </row>
    <row r="740" spans="1:14" x14ac:dyDescent="0.2">
      <c r="A740">
        <v>739.08799999999997</v>
      </c>
      <c r="B740">
        <v>1.4010408052155696</v>
      </c>
      <c r="M740">
        <v>739.303</v>
      </c>
      <c r="N740">
        <v>0.54334828505062183</v>
      </c>
    </row>
    <row r="741" spans="1:14" x14ac:dyDescent="0.2">
      <c r="A741">
        <v>740.30399999999997</v>
      </c>
      <c r="B741">
        <v>1.3984830825252763</v>
      </c>
      <c r="M741">
        <v>740.11199999999997</v>
      </c>
      <c r="N741">
        <v>0.54802740734139932</v>
      </c>
    </row>
    <row r="742" spans="1:14" x14ac:dyDescent="0.2">
      <c r="A742">
        <v>741.08900000000006</v>
      </c>
      <c r="B742">
        <v>1.3984326148052966</v>
      </c>
      <c r="M742">
        <v>741.09199999999998</v>
      </c>
      <c r="N742">
        <v>0.54627087032836819</v>
      </c>
    </row>
    <row r="743" spans="1:14" x14ac:dyDescent="0.2">
      <c r="A743">
        <v>742.12400000000002</v>
      </c>
      <c r="B743">
        <v>1.4045393455898822</v>
      </c>
      <c r="M743">
        <v>742.26300000000003</v>
      </c>
      <c r="N743">
        <v>0.54196605139742327</v>
      </c>
    </row>
    <row r="744" spans="1:14" x14ac:dyDescent="0.2">
      <c r="A744">
        <v>743.29700000000003</v>
      </c>
      <c r="B744">
        <v>1.3823779252662727</v>
      </c>
      <c r="M744">
        <v>743.26</v>
      </c>
      <c r="N744">
        <v>0.54184898191618114</v>
      </c>
    </row>
    <row r="745" spans="1:14" x14ac:dyDescent="0.2">
      <c r="A745">
        <v>744.08699999999999</v>
      </c>
      <c r="B745">
        <v>1.3738031353658351</v>
      </c>
      <c r="M745">
        <v>744.15800000000002</v>
      </c>
      <c r="N745">
        <v>0.54278163337007113</v>
      </c>
    </row>
    <row r="746" spans="1:14" x14ac:dyDescent="0.2">
      <c r="A746">
        <v>745.26499999999999</v>
      </c>
      <c r="B746">
        <v>1.3783383782858236</v>
      </c>
      <c r="M746">
        <v>745.3</v>
      </c>
      <c r="N746">
        <v>0.54226974378137938</v>
      </c>
    </row>
    <row r="747" spans="1:14" x14ac:dyDescent="0.2">
      <c r="A747">
        <v>746.16499999999996</v>
      </c>
      <c r="B747">
        <v>1.3739440012713606</v>
      </c>
      <c r="M747">
        <v>746.16300000000001</v>
      </c>
      <c r="N747">
        <v>0.54298145251423546</v>
      </c>
    </row>
    <row r="748" spans="1:14" x14ac:dyDescent="0.2">
      <c r="A748">
        <v>747.12800000000004</v>
      </c>
      <c r="B748">
        <v>1.3652255341776072</v>
      </c>
      <c r="M748">
        <v>747.14</v>
      </c>
      <c r="N748">
        <v>0.54155332450009874</v>
      </c>
    </row>
    <row r="749" spans="1:14" x14ac:dyDescent="0.2">
      <c r="A749">
        <v>748.26499999999999</v>
      </c>
      <c r="B749">
        <v>1.3471677757004337</v>
      </c>
      <c r="M749">
        <v>748.18600000000004</v>
      </c>
      <c r="N749">
        <v>0.54111564252335043</v>
      </c>
    </row>
    <row r="750" spans="1:14" x14ac:dyDescent="0.2">
      <c r="A750">
        <v>749.09199999999998</v>
      </c>
      <c r="B750">
        <v>1.353261237327853</v>
      </c>
      <c r="M750">
        <v>749.14499999999998</v>
      </c>
      <c r="N750">
        <v>0.54156575109543936</v>
      </c>
    </row>
    <row r="751" spans="1:14" x14ac:dyDescent="0.2">
      <c r="A751">
        <v>750.09100000000001</v>
      </c>
      <c r="B751">
        <v>1.337094396320353</v>
      </c>
      <c r="M751">
        <v>750.26400000000001</v>
      </c>
      <c r="N751">
        <v>0.54439857050228446</v>
      </c>
    </row>
    <row r="752" spans="1:14" x14ac:dyDescent="0.2">
      <c r="A752">
        <v>751.08900000000006</v>
      </c>
      <c r="B752">
        <v>1.3257337465976287</v>
      </c>
      <c r="M752">
        <v>751.13699999999994</v>
      </c>
      <c r="N752">
        <v>0.53688177592981357</v>
      </c>
    </row>
    <row r="753" spans="1:14" x14ac:dyDescent="0.2">
      <c r="A753">
        <v>752.09500000000003</v>
      </c>
      <c r="B753">
        <v>1.3183348406782889</v>
      </c>
      <c r="M753">
        <v>752.30100000000004</v>
      </c>
      <c r="N753">
        <v>0.54321726749077714</v>
      </c>
    </row>
    <row r="754" spans="1:14" x14ac:dyDescent="0.2">
      <c r="A754">
        <v>753.31100000000004</v>
      </c>
      <c r="B754">
        <v>1.2907190560816677</v>
      </c>
      <c r="M754">
        <v>753.154</v>
      </c>
      <c r="N754">
        <v>0.54711321139898184</v>
      </c>
    </row>
    <row r="755" spans="1:14" x14ac:dyDescent="0.2">
      <c r="A755">
        <v>754.23800000000006</v>
      </c>
      <c r="B755">
        <v>1.3002858348463071</v>
      </c>
      <c r="M755">
        <v>754.29600000000005</v>
      </c>
      <c r="N755">
        <v>0.54267376832175218</v>
      </c>
    </row>
    <row r="756" spans="1:14" x14ac:dyDescent="0.2">
      <c r="A756">
        <v>755.12400000000002</v>
      </c>
      <c r="B756">
        <v>1.2931772729292841</v>
      </c>
      <c r="M756">
        <v>755.58799999999997</v>
      </c>
      <c r="N756">
        <v>0.54585307885164402</v>
      </c>
    </row>
    <row r="757" spans="1:14" x14ac:dyDescent="0.2">
      <c r="A757">
        <v>756.30100000000004</v>
      </c>
      <c r="B757">
        <v>1.2806000231947114</v>
      </c>
      <c r="M757">
        <v>756.42200000000003</v>
      </c>
      <c r="N757">
        <v>0.54699895288463385</v>
      </c>
    </row>
    <row r="758" spans="1:14" x14ac:dyDescent="0.2">
      <c r="A758">
        <v>757.13699999999994</v>
      </c>
      <c r="B758">
        <v>1.2773935612709761</v>
      </c>
      <c r="M758">
        <v>757.29600000000005</v>
      </c>
      <c r="N758">
        <v>0.54036924059056812</v>
      </c>
    </row>
    <row r="759" spans="1:14" x14ac:dyDescent="0.2">
      <c r="A759">
        <v>758.11400000000003</v>
      </c>
      <c r="B759">
        <v>1.258203749856823</v>
      </c>
      <c r="M759">
        <v>758.31899999999996</v>
      </c>
      <c r="N759">
        <v>0.5466611339490296</v>
      </c>
    </row>
    <row r="760" spans="1:14" x14ac:dyDescent="0.2">
      <c r="A760">
        <v>759.18399999999997</v>
      </c>
      <c r="B760">
        <v>1.2650383304566539</v>
      </c>
      <c r="M760">
        <v>759.154</v>
      </c>
      <c r="N760">
        <v>0.54128762744744074</v>
      </c>
    </row>
    <row r="761" spans="1:14" x14ac:dyDescent="0.2">
      <c r="A761">
        <v>760.23099999999999</v>
      </c>
      <c r="B761">
        <v>1.2704636051759695</v>
      </c>
      <c r="M761">
        <v>760.10699999999997</v>
      </c>
      <c r="N761">
        <v>0.5405059261125319</v>
      </c>
    </row>
    <row r="762" spans="1:14" x14ac:dyDescent="0.2">
      <c r="A762">
        <v>761.24699999999996</v>
      </c>
      <c r="B762">
        <v>1.2620546612725452</v>
      </c>
      <c r="M762">
        <v>761.36500000000001</v>
      </c>
      <c r="N762">
        <v>0.53932607161133295</v>
      </c>
    </row>
    <row r="763" spans="1:14" x14ac:dyDescent="0.2">
      <c r="A763">
        <v>762.09100000000001</v>
      </c>
      <c r="B763">
        <v>1.2538363331414124</v>
      </c>
      <c r="M763">
        <v>762.23900000000003</v>
      </c>
      <c r="N763">
        <v>0.54372456023117099</v>
      </c>
    </row>
    <row r="764" spans="1:14" x14ac:dyDescent="0.2">
      <c r="A764">
        <v>763.09</v>
      </c>
      <c r="B764">
        <v>1.2678890332808574</v>
      </c>
      <c r="M764">
        <v>763.29</v>
      </c>
      <c r="N764">
        <v>0.54249004049449234</v>
      </c>
    </row>
    <row r="765" spans="1:14" x14ac:dyDescent="0.2">
      <c r="A765">
        <v>764.08900000000006</v>
      </c>
      <c r="B765">
        <v>1.2470666682356077</v>
      </c>
      <c r="M765">
        <v>764.14099999999996</v>
      </c>
      <c r="N765">
        <v>0.54402497131363636</v>
      </c>
    </row>
    <row r="766" spans="1:14" x14ac:dyDescent="0.2">
      <c r="A766">
        <v>765.08900000000006</v>
      </c>
      <c r="B766">
        <v>1.2539141577122996</v>
      </c>
      <c r="M766">
        <v>765.26300000000003</v>
      </c>
      <c r="N766">
        <v>0.53730743630181754</v>
      </c>
    </row>
    <row r="767" spans="1:14" x14ac:dyDescent="0.2">
      <c r="A767">
        <v>766.13099999999997</v>
      </c>
      <c r="B767">
        <v>1.2435164019349185</v>
      </c>
      <c r="M767">
        <v>766.19899999999996</v>
      </c>
      <c r="N767">
        <v>0.54055577658834086</v>
      </c>
    </row>
    <row r="768" spans="1:14" x14ac:dyDescent="0.2">
      <c r="A768">
        <v>767.26700000000005</v>
      </c>
      <c r="B768">
        <v>1.2569439724596196</v>
      </c>
      <c r="M768">
        <v>767.279</v>
      </c>
      <c r="N768">
        <v>0.5402273492422599</v>
      </c>
    </row>
    <row r="769" spans="1:14" x14ac:dyDescent="0.2">
      <c r="A769">
        <v>768.26499999999999</v>
      </c>
      <c r="B769">
        <v>1.2595464396885463</v>
      </c>
      <c r="M769">
        <v>768.39800000000002</v>
      </c>
      <c r="N769">
        <v>0.5396018732558</v>
      </c>
    </row>
    <row r="770" spans="1:14" x14ac:dyDescent="0.2">
      <c r="A770">
        <v>769.09299999999996</v>
      </c>
      <c r="B770">
        <v>1.2528818716998302</v>
      </c>
      <c r="M770">
        <v>769.18200000000002</v>
      </c>
      <c r="N770">
        <v>0.54294737818768313</v>
      </c>
    </row>
    <row r="771" spans="1:14" x14ac:dyDescent="0.2">
      <c r="A771">
        <v>770.08900000000006</v>
      </c>
      <c r="B771">
        <v>1.2720255901477613</v>
      </c>
      <c r="M771">
        <v>770.09299999999996</v>
      </c>
      <c r="N771">
        <v>0.53808761098541147</v>
      </c>
    </row>
    <row r="772" spans="1:14" x14ac:dyDescent="0.2">
      <c r="A772">
        <v>771.08699999999999</v>
      </c>
      <c r="B772">
        <v>1.2668353330765292</v>
      </c>
      <c r="M772">
        <v>771.29499999999996</v>
      </c>
      <c r="N772">
        <v>0.53924776889527459</v>
      </c>
    </row>
    <row r="773" spans="1:14" x14ac:dyDescent="0.2">
      <c r="A773">
        <v>772.16099999999994</v>
      </c>
      <c r="B773">
        <v>1.2732671506462585</v>
      </c>
      <c r="M773">
        <v>772.28499999999997</v>
      </c>
      <c r="N773">
        <v>0.53633543377014492</v>
      </c>
    </row>
    <row r="774" spans="1:14" x14ac:dyDescent="0.2">
      <c r="A774">
        <v>773.33199999999999</v>
      </c>
      <c r="B774">
        <v>1.272673175058525</v>
      </c>
      <c r="M774">
        <v>773.26099999999997</v>
      </c>
      <c r="N774">
        <v>0.54162619403079693</v>
      </c>
    </row>
    <row r="775" spans="1:14" x14ac:dyDescent="0.2">
      <c r="A775">
        <v>774.14599999999996</v>
      </c>
      <c r="B775">
        <v>1.2822835644744845</v>
      </c>
      <c r="M775">
        <v>774.13199999999995</v>
      </c>
      <c r="N775">
        <v>0.53996089659214286</v>
      </c>
    </row>
    <row r="776" spans="1:14" x14ac:dyDescent="0.2">
      <c r="A776">
        <v>775.14800000000002</v>
      </c>
      <c r="B776">
        <v>1.2987354150964934</v>
      </c>
      <c r="M776">
        <v>775.09799999999996</v>
      </c>
      <c r="N776">
        <v>0.54234042309360275</v>
      </c>
    </row>
    <row r="777" spans="1:14" x14ac:dyDescent="0.2">
      <c r="A777">
        <v>776.29600000000005</v>
      </c>
      <c r="B777">
        <v>1.2927090880389864</v>
      </c>
      <c r="M777">
        <v>776.13699999999994</v>
      </c>
      <c r="N777">
        <v>0.54142664464976742</v>
      </c>
    </row>
    <row r="778" spans="1:14" x14ac:dyDescent="0.2">
      <c r="A778">
        <v>777.12800000000004</v>
      </c>
      <c r="B778">
        <v>1.294174921238497</v>
      </c>
      <c r="M778">
        <v>777.29700000000003</v>
      </c>
      <c r="N778">
        <v>0.54302392502842889</v>
      </c>
    </row>
    <row r="779" spans="1:14" x14ac:dyDescent="0.2">
      <c r="A779">
        <v>778.26499999999999</v>
      </c>
      <c r="B779">
        <v>1.2968196899948126</v>
      </c>
      <c r="M779">
        <v>778.30200000000002</v>
      </c>
      <c r="N779">
        <v>0.54809192583352706</v>
      </c>
    </row>
    <row r="780" spans="1:14" x14ac:dyDescent="0.2">
      <c r="A780">
        <v>779.09400000000005</v>
      </c>
      <c r="B780">
        <v>1.2951310430539364</v>
      </c>
      <c r="M780">
        <v>779.30200000000002</v>
      </c>
      <c r="N780">
        <v>0.54636009695721444</v>
      </c>
    </row>
    <row r="781" spans="1:14" x14ac:dyDescent="0.2">
      <c r="A781">
        <v>780.33699999999999</v>
      </c>
      <c r="B781">
        <v>1.3002829211855469</v>
      </c>
      <c r="M781">
        <v>780.92899999999997</v>
      </c>
      <c r="N781">
        <v>0.54641683645085792</v>
      </c>
    </row>
    <row r="782" spans="1:14" x14ac:dyDescent="0.2">
      <c r="A782">
        <v>781.15</v>
      </c>
      <c r="B782">
        <v>1.2771456481328256</v>
      </c>
      <c r="M782">
        <v>782.26800000000003</v>
      </c>
      <c r="N782">
        <v>0.5379125481052569</v>
      </c>
    </row>
    <row r="783" spans="1:14" x14ac:dyDescent="0.2">
      <c r="A783">
        <v>782.09100000000001</v>
      </c>
      <c r="B783">
        <v>1.2726286266770011</v>
      </c>
      <c r="M783">
        <v>783.548</v>
      </c>
      <c r="N783">
        <v>0.54264598083252136</v>
      </c>
    </row>
    <row r="784" spans="1:14" x14ac:dyDescent="0.2">
      <c r="A784">
        <v>783.26499999999999</v>
      </c>
      <c r="B784">
        <v>1.2595424769483179</v>
      </c>
      <c r="M784">
        <v>785.07899999999995</v>
      </c>
      <c r="N784">
        <v>0.54000095205212417</v>
      </c>
    </row>
    <row r="785" spans="1:14" x14ac:dyDescent="0.2">
      <c r="A785">
        <v>784.14300000000003</v>
      </c>
      <c r="B785">
        <v>1.2526305126908497</v>
      </c>
      <c r="M785">
        <v>786.89200000000005</v>
      </c>
      <c r="N785">
        <v>0.54532930180621109</v>
      </c>
    </row>
    <row r="786" spans="1:14" x14ac:dyDescent="0.2">
      <c r="A786">
        <v>785.14200000000005</v>
      </c>
      <c r="B786">
        <v>1.2622527175226239</v>
      </c>
      <c r="M786">
        <v>787.64300000000003</v>
      </c>
      <c r="N786">
        <v>0.54426831246829843</v>
      </c>
    </row>
    <row r="787" spans="1:14" x14ac:dyDescent="0.2">
      <c r="A787">
        <v>786.09500000000003</v>
      </c>
      <c r="B787">
        <v>1.2403435613369016</v>
      </c>
      <c r="M787">
        <v>789.30799999999999</v>
      </c>
      <c r="N787">
        <v>0.5389068731844322</v>
      </c>
    </row>
    <row r="788" spans="1:14" x14ac:dyDescent="0.2">
      <c r="A788">
        <v>787.09699999999998</v>
      </c>
      <c r="B788">
        <v>1.2318530030819532</v>
      </c>
      <c r="M788">
        <v>790.53700000000003</v>
      </c>
      <c r="N788">
        <v>0.54549390387829921</v>
      </c>
    </row>
    <row r="789" spans="1:14" x14ac:dyDescent="0.2">
      <c r="A789">
        <v>788.14</v>
      </c>
      <c r="B789">
        <v>1.2113435598457323</v>
      </c>
      <c r="M789">
        <v>791.928</v>
      </c>
      <c r="N789">
        <v>0.54023332841079308</v>
      </c>
    </row>
    <row r="790" spans="1:14" x14ac:dyDescent="0.2">
      <c r="A790">
        <v>789.125</v>
      </c>
      <c r="B790">
        <v>1.1941090863120827</v>
      </c>
      <c r="M790">
        <v>793.91700000000003</v>
      </c>
      <c r="N790">
        <v>0.54128509951295445</v>
      </c>
    </row>
    <row r="791" spans="1:14" x14ac:dyDescent="0.2">
      <c r="A791">
        <v>790.09199999999998</v>
      </c>
      <c r="B791">
        <v>1.1890647579992284</v>
      </c>
      <c r="M791">
        <v>795.29</v>
      </c>
      <c r="N791">
        <v>0.54442030228294402</v>
      </c>
    </row>
    <row r="792" spans="1:14" x14ac:dyDescent="0.2">
      <c r="A792">
        <v>791.12</v>
      </c>
      <c r="B792">
        <v>1.1759810033534439</v>
      </c>
      <c r="M792">
        <v>796.57799999999997</v>
      </c>
      <c r="N792">
        <v>0.54070972586395016</v>
      </c>
    </row>
    <row r="793" spans="1:14" x14ac:dyDescent="0.2">
      <c r="A793">
        <v>792.14200000000005</v>
      </c>
      <c r="B793">
        <v>1.1483983159974362</v>
      </c>
      <c r="M793">
        <v>798.05799999999999</v>
      </c>
      <c r="N793">
        <v>0.5410094960352847</v>
      </c>
    </row>
    <row r="794" spans="1:14" x14ac:dyDescent="0.2">
      <c r="A794">
        <v>793.11099999999999</v>
      </c>
      <c r="B794">
        <v>1.1576588695943504</v>
      </c>
      <c r="M794">
        <v>799.01199999999994</v>
      </c>
      <c r="N794">
        <v>0.54067645677442533</v>
      </c>
    </row>
    <row r="795" spans="1:14" x14ac:dyDescent="0.2">
      <c r="A795">
        <v>794.11500000000001</v>
      </c>
      <c r="B795">
        <v>1.123589889788158</v>
      </c>
      <c r="M795">
        <v>800.22699999999998</v>
      </c>
      <c r="N795">
        <v>0.54579009646721333</v>
      </c>
    </row>
    <row r="796" spans="1:14" x14ac:dyDescent="0.2">
      <c r="A796">
        <v>795.29600000000005</v>
      </c>
      <c r="B796">
        <v>1.1225980248023937</v>
      </c>
      <c r="M796">
        <v>801.74699999999996</v>
      </c>
      <c r="N796">
        <v>0.53848982991566097</v>
      </c>
    </row>
    <row r="797" spans="1:14" x14ac:dyDescent="0.2">
      <c r="A797">
        <v>796.08600000000001</v>
      </c>
      <c r="B797">
        <v>1.1063905778488767</v>
      </c>
      <c r="M797">
        <v>803.31500000000005</v>
      </c>
      <c r="N797">
        <v>0.54556091976786036</v>
      </c>
    </row>
    <row r="798" spans="1:14" x14ac:dyDescent="0.2">
      <c r="A798">
        <v>797.11599999999999</v>
      </c>
      <c r="B798">
        <v>1.0982142285135466</v>
      </c>
      <c r="M798">
        <v>804.37099999999998</v>
      </c>
      <c r="N798">
        <v>0.54010893252790748</v>
      </c>
    </row>
    <row r="799" spans="1:14" x14ac:dyDescent="0.2">
      <c r="A799">
        <v>798.28399999999999</v>
      </c>
      <c r="B799">
        <v>1.0782372209243953</v>
      </c>
      <c r="M799">
        <v>805.40899999999999</v>
      </c>
      <c r="N799">
        <v>0.54653744861565978</v>
      </c>
    </row>
    <row r="800" spans="1:14" x14ac:dyDescent="0.2">
      <c r="A800">
        <v>799.14200000000005</v>
      </c>
      <c r="B800">
        <v>1.0848035924507247</v>
      </c>
      <c r="M800">
        <v>806.45399999999995</v>
      </c>
      <c r="N800">
        <v>0.54248008944323045</v>
      </c>
    </row>
    <row r="801" spans="1:14" x14ac:dyDescent="0.2">
      <c r="A801">
        <v>800.13</v>
      </c>
      <c r="B801">
        <v>1.0827150447225056</v>
      </c>
      <c r="M801">
        <v>807.971</v>
      </c>
      <c r="N801">
        <v>0.54024047058511138</v>
      </c>
    </row>
    <row r="802" spans="1:14" x14ac:dyDescent="0.2">
      <c r="A802">
        <v>801.226</v>
      </c>
      <c r="B802">
        <v>1.0703953147468399</v>
      </c>
      <c r="M802">
        <v>808.87</v>
      </c>
      <c r="N802">
        <v>0.54158723612025117</v>
      </c>
    </row>
    <row r="803" spans="1:14" x14ac:dyDescent="0.2">
      <c r="A803">
        <v>802.22</v>
      </c>
      <c r="B803">
        <v>1.0649122709959034</v>
      </c>
      <c r="M803">
        <v>810.10199999999998</v>
      </c>
      <c r="N803">
        <v>0.54555005535270351</v>
      </c>
    </row>
    <row r="804" spans="1:14" x14ac:dyDescent="0.2">
      <c r="A804">
        <v>803.274</v>
      </c>
      <c r="B804">
        <v>1.0700103141443631</v>
      </c>
      <c r="M804">
        <v>811.16300000000001</v>
      </c>
      <c r="N804">
        <v>0.54249257025921049</v>
      </c>
    </row>
    <row r="805" spans="1:14" x14ac:dyDescent="0.2">
      <c r="A805">
        <v>804.27200000000005</v>
      </c>
      <c r="B805">
        <v>1.0548720712468687</v>
      </c>
      <c r="M805">
        <v>812.68600000000004</v>
      </c>
      <c r="N805">
        <v>0.53939874658447284</v>
      </c>
    </row>
    <row r="806" spans="1:14" x14ac:dyDescent="0.2">
      <c r="A806">
        <v>805.12599999999998</v>
      </c>
      <c r="B806">
        <v>1.0516022616914611</v>
      </c>
      <c r="M806">
        <v>814.72299999999996</v>
      </c>
      <c r="N806">
        <v>0.53784619655244192</v>
      </c>
    </row>
    <row r="807" spans="1:14" x14ac:dyDescent="0.2">
      <c r="A807">
        <v>806.12699999999995</v>
      </c>
      <c r="B807">
        <v>1.0692068483529127</v>
      </c>
      <c r="M807">
        <v>816.02599999999995</v>
      </c>
      <c r="N807">
        <v>0.54360218461988596</v>
      </c>
    </row>
    <row r="808" spans="1:14" x14ac:dyDescent="0.2">
      <c r="A808">
        <v>807.21500000000003</v>
      </c>
      <c r="B808">
        <v>1.0487876830005547</v>
      </c>
      <c r="M808">
        <v>817.09299999999996</v>
      </c>
      <c r="N808">
        <v>0.5429182147540943</v>
      </c>
    </row>
    <row r="809" spans="1:14" x14ac:dyDescent="0.2">
      <c r="A809">
        <v>808.09</v>
      </c>
      <c r="B809">
        <v>1.0508682656900625</v>
      </c>
      <c r="M809">
        <v>818.58399999999995</v>
      </c>
      <c r="N809">
        <v>0.5385905112403353</v>
      </c>
    </row>
    <row r="810" spans="1:14" x14ac:dyDescent="0.2">
      <c r="A810">
        <v>809.12400000000002</v>
      </c>
      <c r="B810">
        <v>1.0630318319464644</v>
      </c>
      <c r="M810">
        <v>819.55700000000002</v>
      </c>
      <c r="N810">
        <v>0.54165433578320477</v>
      </c>
    </row>
    <row r="811" spans="1:14" x14ac:dyDescent="0.2">
      <c r="A811">
        <v>810.26400000000001</v>
      </c>
      <c r="B811">
        <v>1.0574267947946343</v>
      </c>
      <c r="M811">
        <v>820.74599999999998</v>
      </c>
      <c r="N811">
        <v>0.54085688437200052</v>
      </c>
    </row>
    <row r="812" spans="1:14" x14ac:dyDescent="0.2">
      <c r="A812">
        <v>811.12400000000002</v>
      </c>
      <c r="B812">
        <v>1.0502690640011279</v>
      </c>
      <c r="M812">
        <v>822.22199999999998</v>
      </c>
      <c r="N812">
        <v>0.53719864204464896</v>
      </c>
    </row>
    <row r="813" spans="1:14" x14ac:dyDescent="0.2">
      <c r="A813">
        <v>812.32799999999997</v>
      </c>
      <c r="B813">
        <v>1.0613046327955928</v>
      </c>
      <c r="M813">
        <v>823.16300000000001</v>
      </c>
      <c r="N813">
        <v>0.53666502921604575</v>
      </c>
    </row>
    <row r="814" spans="1:14" x14ac:dyDescent="0.2">
      <c r="A814">
        <v>813.24400000000003</v>
      </c>
      <c r="B814">
        <v>1.0404729204740695</v>
      </c>
      <c r="M814">
        <v>824.67</v>
      </c>
      <c r="N814">
        <v>0.54457253856093479</v>
      </c>
    </row>
    <row r="815" spans="1:14" x14ac:dyDescent="0.2">
      <c r="A815">
        <v>814.23800000000006</v>
      </c>
      <c r="B815">
        <v>1.0581707864326888</v>
      </c>
      <c r="M815">
        <v>826.23</v>
      </c>
      <c r="N815">
        <v>0.5434819324442367</v>
      </c>
    </row>
    <row r="816" spans="1:14" x14ac:dyDescent="0.2">
      <c r="A816">
        <v>815.173</v>
      </c>
      <c r="B816">
        <v>1.0612816179319595</v>
      </c>
      <c r="M816">
        <v>827.75900000000001</v>
      </c>
      <c r="N816">
        <v>0.5352087386447314</v>
      </c>
    </row>
    <row r="817" spans="1:14" x14ac:dyDescent="0.2">
      <c r="A817">
        <v>816.12199999999996</v>
      </c>
      <c r="B817">
        <v>1.054087255672786</v>
      </c>
      <c r="M817">
        <v>829.03599999999994</v>
      </c>
      <c r="N817">
        <v>0.54204031624628879</v>
      </c>
    </row>
    <row r="818" spans="1:14" x14ac:dyDescent="0.2">
      <c r="A818">
        <v>817.12199999999996</v>
      </c>
      <c r="B818">
        <v>1.0485781818809199</v>
      </c>
      <c r="M818">
        <v>831.07600000000002</v>
      </c>
      <c r="N818">
        <v>0.53976298106588216</v>
      </c>
    </row>
    <row r="819" spans="1:14" x14ac:dyDescent="0.2">
      <c r="A819">
        <v>818.08900000000006</v>
      </c>
      <c r="B819">
        <v>1.0580265053040283</v>
      </c>
      <c r="M819">
        <v>832.45299999999997</v>
      </c>
      <c r="N819">
        <v>0.5358042212936831</v>
      </c>
    </row>
    <row r="820" spans="1:14" x14ac:dyDescent="0.2">
      <c r="A820">
        <v>819.30100000000004</v>
      </c>
      <c r="B820">
        <v>1.0508320838959253</v>
      </c>
      <c r="M820">
        <v>833.72500000000002</v>
      </c>
      <c r="N820">
        <v>0.54223796235890065</v>
      </c>
    </row>
    <row r="821" spans="1:14" x14ac:dyDescent="0.2">
      <c r="A821">
        <v>820.10699999999997</v>
      </c>
      <c r="B821">
        <v>1.0471518273385663</v>
      </c>
      <c r="M821">
        <v>834.78899999999999</v>
      </c>
      <c r="N821">
        <v>0.53566343877666744</v>
      </c>
    </row>
    <row r="822" spans="1:14" x14ac:dyDescent="0.2">
      <c r="A822">
        <v>821.28899999999999</v>
      </c>
      <c r="B822">
        <v>1.058601592341778</v>
      </c>
      <c r="M822">
        <v>836.31299999999999</v>
      </c>
      <c r="N822">
        <v>0.5432867322791971</v>
      </c>
    </row>
    <row r="823" spans="1:14" x14ac:dyDescent="0.2">
      <c r="A823">
        <v>822.08900000000006</v>
      </c>
      <c r="B823">
        <v>1.0509580490437407</v>
      </c>
      <c r="M823">
        <v>837.46900000000005</v>
      </c>
      <c r="N823">
        <v>0.53357941587626445</v>
      </c>
    </row>
    <row r="824" spans="1:14" x14ac:dyDescent="0.2">
      <c r="A824">
        <v>823.10500000000002</v>
      </c>
      <c r="B824">
        <v>1.0592340433754097</v>
      </c>
      <c r="M824">
        <v>838.68399999999997</v>
      </c>
      <c r="N824">
        <v>0.53594179852886659</v>
      </c>
    </row>
    <row r="825" spans="1:14" x14ac:dyDescent="0.2">
      <c r="A825">
        <v>824.28</v>
      </c>
      <c r="B825">
        <v>1.0534248656712295</v>
      </c>
      <c r="M825">
        <v>840.52200000000005</v>
      </c>
      <c r="N825">
        <v>0.53562310381868483</v>
      </c>
    </row>
    <row r="826" spans="1:14" x14ac:dyDescent="0.2">
      <c r="A826">
        <v>825.30499999999995</v>
      </c>
      <c r="B826">
        <v>1.0489738754611022</v>
      </c>
      <c r="M826">
        <v>841.61300000000006</v>
      </c>
      <c r="N826">
        <v>0.53688966885099265</v>
      </c>
    </row>
    <row r="827" spans="1:14" x14ac:dyDescent="0.2">
      <c r="A827">
        <v>826.23699999999997</v>
      </c>
      <c r="B827">
        <v>1.0495964912645259</v>
      </c>
      <c r="M827">
        <v>842.85199999999998</v>
      </c>
      <c r="N827">
        <v>0.54196489305075424</v>
      </c>
    </row>
    <row r="828" spans="1:14" x14ac:dyDescent="0.2">
      <c r="A828">
        <v>827.26599999999996</v>
      </c>
      <c r="B828">
        <v>1.0535564302186466</v>
      </c>
      <c r="M828">
        <v>843.904</v>
      </c>
      <c r="N828">
        <v>0.53697271040998107</v>
      </c>
    </row>
    <row r="829" spans="1:14" x14ac:dyDescent="0.2">
      <c r="A829">
        <v>828.26900000000001</v>
      </c>
      <c r="B829">
        <v>1.0524792889404151</v>
      </c>
      <c r="M829">
        <v>844.976</v>
      </c>
      <c r="N829">
        <v>0.54296890840784584</v>
      </c>
    </row>
    <row r="830" spans="1:14" x14ac:dyDescent="0.2">
      <c r="A830">
        <v>829.08699999999999</v>
      </c>
      <c r="B830">
        <v>1.040125488342309</v>
      </c>
      <c r="M830">
        <v>846.48199999999997</v>
      </c>
      <c r="N830">
        <v>0.54495459534364676</v>
      </c>
    </row>
    <row r="831" spans="1:14" x14ac:dyDescent="0.2">
      <c r="A831">
        <v>830.29300000000001</v>
      </c>
      <c r="B831">
        <v>1.0462204621701139</v>
      </c>
      <c r="M831">
        <v>847.76700000000005</v>
      </c>
      <c r="N831">
        <v>0.56041425995366645</v>
      </c>
    </row>
    <row r="832" spans="1:14" x14ac:dyDescent="0.2">
      <c r="A832">
        <v>831.10199999999998</v>
      </c>
      <c r="B832">
        <v>1.0586692062911156</v>
      </c>
      <c r="M832">
        <v>849.31600000000003</v>
      </c>
      <c r="N832">
        <v>0.5851261525957796</v>
      </c>
    </row>
    <row r="833" spans="1:14" x14ac:dyDescent="0.2">
      <c r="A833">
        <v>832.30499999999995</v>
      </c>
      <c r="B833">
        <v>1.053453975241248</v>
      </c>
      <c r="M833">
        <v>850.86800000000005</v>
      </c>
      <c r="N833">
        <v>0.62237764604202805</v>
      </c>
    </row>
    <row r="834" spans="1:14" x14ac:dyDescent="0.2">
      <c r="A834">
        <v>833.21500000000003</v>
      </c>
      <c r="B834">
        <v>1.0601213946174664</v>
      </c>
      <c r="M834">
        <v>852.26599999999996</v>
      </c>
      <c r="N834">
        <v>0.64052131009810076</v>
      </c>
    </row>
    <row r="835" spans="1:14" x14ac:dyDescent="0.2">
      <c r="A835">
        <v>834.28700000000003</v>
      </c>
      <c r="B835">
        <v>1.0481150389851579</v>
      </c>
      <c r="M835">
        <v>853.51900000000001</v>
      </c>
      <c r="N835">
        <v>0.65085168149285255</v>
      </c>
    </row>
    <row r="836" spans="1:14" x14ac:dyDescent="0.2">
      <c r="A836">
        <v>835.08699999999999</v>
      </c>
      <c r="B836">
        <v>1.0650203628234509</v>
      </c>
      <c r="M836">
        <v>855.06600000000003</v>
      </c>
      <c r="N836">
        <v>0.66164805444750419</v>
      </c>
    </row>
    <row r="837" spans="1:14" x14ac:dyDescent="0.2">
      <c r="A837">
        <v>836.26800000000003</v>
      </c>
      <c r="B837">
        <v>1.055947085727948</v>
      </c>
      <c r="M837">
        <v>856.85900000000004</v>
      </c>
      <c r="N837">
        <v>0.6579751737491788</v>
      </c>
    </row>
    <row r="838" spans="1:14" x14ac:dyDescent="0.2">
      <c r="A838">
        <v>837.12199999999996</v>
      </c>
      <c r="B838">
        <v>1.0467652266166978</v>
      </c>
      <c r="M838">
        <v>858.23</v>
      </c>
      <c r="N838">
        <v>0.66715242022862609</v>
      </c>
    </row>
    <row r="839" spans="1:14" x14ac:dyDescent="0.2">
      <c r="A839">
        <v>838.19299999999998</v>
      </c>
      <c r="B839">
        <v>1.0477458672564355</v>
      </c>
      <c r="M839">
        <v>860.49699999999996</v>
      </c>
      <c r="N839">
        <v>0.66223745165062509</v>
      </c>
    </row>
    <row r="840" spans="1:14" x14ac:dyDescent="0.2">
      <c r="A840">
        <v>839.23</v>
      </c>
      <c r="B840">
        <v>1.0690054402542635</v>
      </c>
      <c r="M840">
        <v>862.10900000000004</v>
      </c>
      <c r="N840">
        <v>0.66105198645520635</v>
      </c>
    </row>
    <row r="841" spans="1:14" x14ac:dyDescent="0.2">
      <c r="A841">
        <v>840.08799999999997</v>
      </c>
      <c r="B841">
        <v>1.0565186090415903</v>
      </c>
      <c r="M841">
        <v>863.851</v>
      </c>
      <c r="N841">
        <v>0.66239938122008613</v>
      </c>
    </row>
    <row r="842" spans="1:14" x14ac:dyDescent="0.2">
      <c r="A842">
        <v>841.08799999999997</v>
      </c>
      <c r="B842">
        <v>1.0641267933808658</v>
      </c>
      <c r="M842">
        <v>865.22400000000005</v>
      </c>
      <c r="N842">
        <v>0.66096936779717519</v>
      </c>
    </row>
    <row r="843" spans="1:14" x14ac:dyDescent="0.2">
      <c r="A843">
        <v>842.09</v>
      </c>
      <c r="B843">
        <v>1.0686355315810177</v>
      </c>
      <c r="M843">
        <v>866.505</v>
      </c>
      <c r="N843">
        <v>0.66309069179673574</v>
      </c>
    </row>
    <row r="844" spans="1:14" x14ac:dyDescent="0.2">
      <c r="A844">
        <v>843.26599999999996</v>
      </c>
      <c r="B844">
        <v>1.0603608916798879</v>
      </c>
      <c r="M844">
        <v>867.59100000000001</v>
      </c>
      <c r="N844">
        <v>0.65920106453609728</v>
      </c>
    </row>
    <row r="845" spans="1:14" x14ac:dyDescent="0.2">
      <c r="A845">
        <v>844.3</v>
      </c>
      <c r="B845">
        <v>1.066019068052259</v>
      </c>
      <c r="M845">
        <v>869.35199999999998</v>
      </c>
      <c r="N845">
        <v>0.65606551173156169</v>
      </c>
    </row>
    <row r="846" spans="1:14" x14ac:dyDescent="0.2">
      <c r="A846">
        <v>845.13900000000001</v>
      </c>
      <c r="B846">
        <v>1.0607812553336597</v>
      </c>
      <c r="M846">
        <v>871.14099999999996</v>
      </c>
      <c r="N846">
        <v>0.65595215690609443</v>
      </c>
    </row>
    <row r="847" spans="1:14" x14ac:dyDescent="0.2">
      <c r="A847">
        <v>846.26300000000003</v>
      </c>
      <c r="B847">
        <v>1.0653138203672974</v>
      </c>
      <c r="M847">
        <v>872.22799999999995</v>
      </c>
      <c r="N847">
        <v>0.66177883378525337</v>
      </c>
    </row>
    <row r="848" spans="1:14" x14ac:dyDescent="0.2">
      <c r="A848">
        <v>847.26400000000001</v>
      </c>
      <c r="B848">
        <v>1.0709358014035377</v>
      </c>
      <c r="M848">
        <v>874.05</v>
      </c>
      <c r="N848">
        <v>0.65901998138458795</v>
      </c>
    </row>
    <row r="849" spans="1:14" x14ac:dyDescent="0.2">
      <c r="A849">
        <v>848.09400000000005</v>
      </c>
      <c r="B849">
        <v>1.0676622081422646</v>
      </c>
      <c r="M849">
        <v>875.601</v>
      </c>
      <c r="N849">
        <v>0.65457924889673058</v>
      </c>
    </row>
    <row r="850" spans="1:14" x14ac:dyDescent="0.2">
      <c r="A850">
        <v>849.08900000000006</v>
      </c>
      <c r="B850">
        <v>1.0609862803108805</v>
      </c>
      <c r="M850">
        <v>876.87300000000005</v>
      </c>
      <c r="N850">
        <v>0.65288274904469457</v>
      </c>
    </row>
    <row r="851" spans="1:14" x14ac:dyDescent="0.2">
      <c r="A851">
        <v>850.22500000000002</v>
      </c>
      <c r="B851">
        <v>1.0585074564211276</v>
      </c>
      <c r="M851">
        <v>878.73299999999995</v>
      </c>
      <c r="N851">
        <v>0.65333555058606441</v>
      </c>
    </row>
    <row r="852" spans="1:14" x14ac:dyDescent="0.2">
      <c r="A852">
        <v>851.09</v>
      </c>
      <c r="B852">
        <v>1.067643213890658</v>
      </c>
      <c r="M852">
        <v>880.02700000000004</v>
      </c>
      <c r="N852">
        <v>0.64925406207931924</v>
      </c>
    </row>
    <row r="853" spans="1:14" x14ac:dyDescent="0.2">
      <c r="A853">
        <v>852.22199999999998</v>
      </c>
      <c r="B853">
        <v>1.0607945109417942</v>
      </c>
      <c r="M853">
        <v>881.27700000000004</v>
      </c>
      <c r="N853">
        <v>0.64903197007115976</v>
      </c>
    </row>
    <row r="854" spans="1:14" x14ac:dyDescent="0.2">
      <c r="A854">
        <v>853.26400000000001</v>
      </c>
      <c r="B854">
        <v>1.0589627153387819</v>
      </c>
      <c r="M854">
        <v>882.69299999999998</v>
      </c>
      <c r="N854">
        <v>0.64793904425380489</v>
      </c>
    </row>
    <row r="855" spans="1:14" x14ac:dyDescent="0.2">
      <c r="A855">
        <v>854.16600000000005</v>
      </c>
      <c r="B855">
        <v>1.0484474258578729</v>
      </c>
      <c r="M855">
        <v>884.19500000000005</v>
      </c>
      <c r="N855">
        <v>0.64460562478900307</v>
      </c>
    </row>
    <row r="856" spans="1:14" x14ac:dyDescent="0.2">
      <c r="A856">
        <v>855.12400000000002</v>
      </c>
      <c r="B856">
        <v>1.0668953270065535</v>
      </c>
      <c r="M856">
        <v>885.73800000000006</v>
      </c>
      <c r="N856">
        <v>0.64005819745584969</v>
      </c>
    </row>
    <row r="857" spans="1:14" x14ac:dyDescent="0.2">
      <c r="A857">
        <v>856.14099999999996</v>
      </c>
      <c r="B857">
        <v>1.0615001891381084</v>
      </c>
      <c r="M857">
        <v>886.88400000000001</v>
      </c>
      <c r="N857">
        <v>0.64690254209560161</v>
      </c>
    </row>
    <row r="858" spans="1:14" x14ac:dyDescent="0.2">
      <c r="A858">
        <v>857.09</v>
      </c>
      <c r="B858">
        <v>1.061876929840315</v>
      </c>
      <c r="M858">
        <v>888.32600000000002</v>
      </c>
      <c r="N858">
        <v>0.63628614958068541</v>
      </c>
    </row>
    <row r="859" spans="1:14" x14ac:dyDescent="0.2">
      <c r="A859">
        <v>858.22699999999998</v>
      </c>
      <c r="B859">
        <v>1.056181356971623</v>
      </c>
      <c r="M859">
        <v>889.45399999999995</v>
      </c>
      <c r="N859">
        <v>0.62797709407770108</v>
      </c>
    </row>
    <row r="860" spans="1:14" x14ac:dyDescent="0.2">
      <c r="A860">
        <v>859.10299999999995</v>
      </c>
      <c r="B860">
        <v>1.0598929651098146</v>
      </c>
      <c r="M860">
        <v>891.46799999999996</v>
      </c>
      <c r="N860">
        <v>0.63006053244915605</v>
      </c>
    </row>
    <row r="861" spans="1:14" x14ac:dyDescent="0.2">
      <c r="A861">
        <v>860.09100000000001</v>
      </c>
      <c r="B861">
        <v>1.0613724146002976</v>
      </c>
      <c r="M861">
        <v>892.61500000000001</v>
      </c>
      <c r="N861">
        <v>0.63210440116870215</v>
      </c>
    </row>
    <row r="862" spans="1:14" x14ac:dyDescent="0.2">
      <c r="A862">
        <v>861.26300000000003</v>
      </c>
      <c r="B862">
        <v>1.0586936063283687</v>
      </c>
      <c r="M862">
        <v>893.82799999999997</v>
      </c>
      <c r="N862">
        <v>0.6277287359833249</v>
      </c>
    </row>
    <row r="863" spans="1:14" x14ac:dyDescent="0.2">
      <c r="A863">
        <v>862.26800000000003</v>
      </c>
      <c r="B863">
        <v>1.0707399493466163</v>
      </c>
      <c r="M863">
        <v>895.07899999999995</v>
      </c>
      <c r="N863">
        <v>0.62250406900659949</v>
      </c>
    </row>
    <row r="864" spans="1:14" x14ac:dyDescent="0.2">
      <c r="A864">
        <v>863.13099999999997</v>
      </c>
      <c r="B864">
        <v>1.0769426899716381</v>
      </c>
      <c r="M864">
        <v>896.15200000000004</v>
      </c>
      <c r="N864">
        <v>0.61268159989566306</v>
      </c>
    </row>
    <row r="865" spans="1:14" x14ac:dyDescent="0.2">
      <c r="A865">
        <v>864.14</v>
      </c>
      <c r="B865">
        <v>1.0613896811065529</v>
      </c>
      <c r="M865">
        <v>897.226</v>
      </c>
      <c r="N865">
        <v>0.60767427300217136</v>
      </c>
    </row>
    <row r="866" spans="1:14" x14ac:dyDescent="0.2">
      <c r="A866">
        <v>865.08799999999997</v>
      </c>
      <c r="B866">
        <v>1.0728572982834952</v>
      </c>
      <c r="M866">
        <v>898.60500000000002</v>
      </c>
      <c r="N866">
        <v>0.61101541615781396</v>
      </c>
    </row>
    <row r="867" spans="1:14" x14ac:dyDescent="0.2">
      <c r="A867">
        <v>866.12599999999998</v>
      </c>
      <c r="B867">
        <v>1.0654414666084679</v>
      </c>
      <c r="M867">
        <v>900.00699999999995</v>
      </c>
      <c r="N867">
        <v>0.60255660533120559</v>
      </c>
    </row>
    <row r="868" spans="1:14" x14ac:dyDescent="0.2">
      <c r="A868">
        <v>867.12</v>
      </c>
      <c r="B868">
        <v>1.0646390756041151</v>
      </c>
      <c r="M868">
        <v>901.56799999999998</v>
      </c>
      <c r="N868">
        <v>0.59792696416176483</v>
      </c>
    </row>
    <row r="869" spans="1:14" x14ac:dyDescent="0.2">
      <c r="A869">
        <v>868.26700000000005</v>
      </c>
      <c r="B869">
        <v>1.0670179723473179</v>
      </c>
      <c r="M869">
        <v>903.41700000000003</v>
      </c>
      <c r="N869">
        <v>0.59108425691533784</v>
      </c>
    </row>
    <row r="870" spans="1:14" x14ac:dyDescent="0.2">
      <c r="A870">
        <v>869.08900000000006</v>
      </c>
      <c r="B870">
        <v>1.0635216770170266</v>
      </c>
      <c r="M870">
        <v>904.98599999999999</v>
      </c>
      <c r="N870">
        <v>0.58636662884767488</v>
      </c>
    </row>
    <row r="871" spans="1:14" x14ac:dyDescent="0.2">
      <c r="A871">
        <v>870.15800000000002</v>
      </c>
      <c r="B871">
        <v>1.0668615162106785</v>
      </c>
      <c r="M871">
        <v>906.76</v>
      </c>
      <c r="N871">
        <v>0.57523656982834859</v>
      </c>
    </row>
    <row r="872" spans="1:14" x14ac:dyDescent="0.2">
      <c r="A872">
        <v>871.09100000000001</v>
      </c>
      <c r="B872">
        <v>1.0633708698985218</v>
      </c>
      <c r="M872">
        <v>908.35</v>
      </c>
      <c r="N872">
        <v>0.57635227395415889</v>
      </c>
    </row>
    <row r="873" spans="1:14" x14ac:dyDescent="0.2">
      <c r="A873">
        <v>872.24300000000005</v>
      </c>
      <c r="B873">
        <v>1.0804101987877723</v>
      </c>
      <c r="M873">
        <v>909.66399999999999</v>
      </c>
      <c r="N873">
        <v>0.57029711502150493</v>
      </c>
    </row>
    <row r="874" spans="1:14" x14ac:dyDescent="0.2">
      <c r="A874">
        <v>873.08799999999997</v>
      </c>
      <c r="B874">
        <v>1.0781943120505024</v>
      </c>
      <c r="M874">
        <v>910.79399999999998</v>
      </c>
      <c r="N874">
        <v>0.56922384069738485</v>
      </c>
    </row>
    <row r="875" spans="1:14" x14ac:dyDescent="0.2">
      <c r="A875">
        <v>874.26099999999997</v>
      </c>
      <c r="B875">
        <v>1.0779216753301104</v>
      </c>
      <c r="M875">
        <v>911.96199999999999</v>
      </c>
      <c r="N875">
        <v>0.55897497724607914</v>
      </c>
    </row>
    <row r="876" spans="1:14" x14ac:dyDescent="0.2">
      <c r="A876">
        <v>875.10299999999995</v>
      </c>
      <c r="B876">
        <v>1.0893362073209627</v>
      </c>
      <c r="M876">
        <v>913.01499999999999</v>
      </c>
      <c r="N876">
        <v>0.56325868554407077</v>
      </c>
    </row>
    <row r="877" spans="1:14" x14ac:dyDescent="0.2">
      <c r="A877">
        <v>876.09299999999996</v>
      </c>
      <c r="B877">
        <v>1.1030998213988319</v>
      </c>
      <c r="M877">
        <v>914.10299999999995</v>
      </c>
      <c r="N877">
        <v>0.56146574317903986</v>
      </c>
    </row>
    <row r="878" spans="1:14" x14ac:dyDescent="0.2">
      <c r="A878">
        <v>877.26400000000001</v>
      </c>
      <c r="B878">
        <v>1.1018702851846138</v>
      </c>
      <c r="M878">
        <v>916.13900000000001</v>
      </c>
      <c r="N878">
        <v>0.55436027019643874</v>
      </c>
    </row>
    <row r="879" spans="1:14" x14ac:dyDescent="0.2">
      <c r="A879">
        <v>878.09199999999998</v>
      </c>
      <c r="B879">
        <v>1.1134961635516822</v>
      </c>
      <c r="M879">
        <v>917.44799999999998</v>
      </c>
      <c r="N879">
        <v>0.54848131311598014</v>
      </c>
    </row>
    <row r="880" spans="1:14" x14ac:dyDescent="0.2">
      <c r="A880">
        <v>879.12</v>
      </c>
      <c r="B880">
        <v>1.1282947917341499</v>
      </c>
      <c r="M880">
        <v>918.58199999999999</v>
      </c>
      <c r="N880">
        <v>0.55487364800629146</v>
      </c>
    </row>
    <row r="881" spans="1:14" x14ac:dyDescent="0.2">
      <c r="A881">
        <v>880.12</v>
      </c>
      <c r="B881">
        <v>1.1200493417955142</v>
      </c>
      <c r="M881">
        <v>919.84100000000001</v>
      </c>
      <c r="N881">
        <v>0.5531434200519344</v>
      </c>
    </row>
    <row r="882" spans="1:14" x14ac:dyDescent="0.2">
      <c r="A882">
        <v>881.26300000000003</v>
      </c>
      <c r="B882">
        <v>1.1159870117120032</v>
      </c>
      <c r="M882">
        <v>921.38900000000001</v>
      </c>
      <c r="N882">
        <v>0.55275068173157349</v>
      </c>
    </row>
    <row r="883" spans="1:14" x14ac:dyDescent="0.2">
      <c r="A883">
        <v>882.31700000000001</v>
      </c>
      <c r="B883">
        <v>1.1242056232421915</v>
      </c>
      <c r="M883">
        <v>922.65499999999997</v>
      </c>
      <c r="N883">
        <v>0.55109096933565116</v>
      </c>
    </row>
    <row r="884" spans="1:14" x14ac:dyDescent="0.2">
      <c r="A884">
        <v>883.12099999999998</v>
      </c>
      <c r="B884">
        <v>1.1216466322941598</v>
      </c>
      <c r="M884">
        <v>923.91700000000003</v>
      </c>
      <c r="N884">
        <v>0.54449474874658788</v>
      </c>
    </row>
    <row r="885" spans="1:14" x14ac:dyDescent="0.2">
      <c r="A885">
        <v>884.09199999999998</v>
      </c>
      <c r="B885">
        <v>1.1227040733278593</v>
      </c>
      <c r="M885">
        <v>925.322</v>
      </c>
      <c r="N885">
        <v>0.53667333715375865</v>
      </c>
    </row>
    <row r="886" spans="1:14" x14ac:dyDescent="0.2">
      <c r="A886">
        <v>885.11500000000001</v>
      </c>
      <c r="B886">
        <v>1.1070343700703567</v>
      </c>
      <c r="M886">
        <v>926.82500000000005</v>
      </c>
      <c r="N886">
        <v>0.54746016489161697</v>
      </c>
    </row>
    <row r="887" spans="1:14" x14ac:dyDescent="0.2">
      <c r="A887">
        <v>886.08900000000006</v>
      </c>
      <c r="B887">
        <v>1.1074474735688784</v>
      </c>
      <c r="M887">
        <v>928.13800000000003</v>
      </c>
      <c r="N887">
        <v>0.5466862405534787</v>
      </c>
    </row>
    <row r="888" spans="1:14" x14ac:dyDescent="0.2">
      <c r="A888">
        <v>887.26700000000005</v>
      </c>
      <c r="B888">
        <v>1.1140279947672254</v>
      </c>
      <c r="M888">
        <v>929.39400000000001</v>
      </c>
      <c r="N888">
        <v>0.5443819542341003</v>
      </c>
    </row>
    <row r="889" spans="1:14" x14ac:dyDescent="0.2">
      <c r="A889">
        <v>888.27499999999998</v>
      </c>
      <c r="B889">
        <v>1.1132259423371729</v>
      </c>
      <c r="M889">
        <v>930.92200000000003</v>
      </c>
      <c r="N889">
        <v>0.54816241430923707</v>
      </c>
    </row>
    <row r="890" spans="1:14" x14ac:dyDescent="0.2">
      <c r="A890">
        <v>889.09199999999998</v>
      </c>
      <c r="B890">
        <v>1.1237397416606698</v>
      </c>
      <c r="M890">
        <v>932.07500000000005</v>
      </c>
      <c r="N890">
        <v>0.54295015097413535</v>
      </c>
    </row>
    <row r="891" spans="1:14" x14ac:dyDescent="0.2">
      <c r="A891">
        <v>890.22699999999998</v>
      </c>
      <c r="B891">
        <v>1.1098660266796962</v>
      </c>
      <c r="M891">
        <v>933.32</v>
      </c>
      <c r="N891">
        <v>0.54570540141576451</v>
      </c>
    </row>
    <row r="892" spans="1:14" x14ac:dyDescent="0.2">
      <c r="A892">
        <v>891.226</v>
      </c>
      <c r="B892">
        <v>1.1038804180353032</v>
      </c>
      <c r="M892">
        <v>934.55899999999997</v>
      </c>
      <c r="N892">
        <v>0.54111266352582932</v>
      </c>
    </row>
    <row r="893" spans="1:14" x14ac:dyDescent="0.2">
      <c r="A893">
        <v>892.11900000000003</v>
      </c>
      <c r="B893">
        <v>1.1057264282232804</v>
      </c>
      <c r="M893">
        <v>935.48599999999999</v>
      </c>
      <c r="N893">
        <v>0.54264091178284712</v>
      </c>
    </row>
    <row r="894" spans="1:14" x14ac:dyDescent="0.2">
      <c r="A894">
        <v>893.27599999999995</v>
      </c>
      <c r="B894">
        <v>1.1084781067282963</v>
      </c>
      <c r="M894">
        <v>936.71100000000001</v>
      </c>
      <c r="N894">
        <v>0.53954257049157739</v>
      </c>
    </row>
    <row r="895" spans="1:14" x14ac:dyDescent="0.2">
      <c r="A895">
        <v>894.26199999999994</v>
      </c>
      <c r="B895">
        <v>1.0991169720872336</v>
      </c>
      <c r="M895">
        <v>938.11800000000005</v>
      </c>
      <c r="N895">
        <v>0.54613830472248326</v>
      </c>
    </row>
    <row r="896" spans="1:14" x14ac:dyDescent="0.2">
      <c r="A896">
        <v>895.125</v>
      </c>
      <c r="B896">
        <v>1.1013886631634071</v>
      </c>
      <c r="M896">
        <v>939.303</v>
      </c>
      <c r="N896">
        <v>0.54202875777838611</v>
      </c>
    </row>
    <row r="897" spans="1:14" x14ac:dyDescent="0.2">
      <c r="A897">
        <v>896.08900000000006</v>
      </c>
      <c r="B897">
        <v>1.0964603466486489</v>
      </c>
      <c r="M897">
        <v>940.57</v>
      </c>
      <c r="N897">
        <v>0.54015774489559021</v>
      </c>
    </row>
    <row r="898" spans="1:14" x14ac:dyDescent="0.2">
      <c r="A898">
        <v>897.12699999999995</v>
      </c>
      <c r="B898">
        <v>1.0918889343255556</v>
      </c>
      <c r="M898">
        <v>942.08399999999995</v>
      </c>
      <c r="N898">
        <v>0.5402534969857693</v>
      </c>
    </row>
    <row r="899" spans="1:14" x14ac:dyDescent="0.2">
      <c r="A899">
        <v>898.19899999999996</v>
      </c>
      <c r="B899">
        <v>1.0992401859441208</v>
      </c>
      <c r="M899">
        <v>943.00199999999995</v>
      </c>
      <c r="N899">
        <v>0.54098983129032874</v>
      </c>
    </row>
    <row r="900" spans="1:14" x14ac:dyDescent="0.2">
      <c r="A900">
        <v>899.13900000000001</v>
      </c>
      <c r="B900">
        <v>1.0977981794691181</v>
      </c>
      <c r="M900">
        <v>944.22299999999996</v>
      </c>
      <c r="N900">
        <v>0.54089777627722102</v>
      </c>
    </row>
    <row r="901" spans="1:14" x14ac:dyDescent="0.2">
      <c r="A901">
        <v>900.13599999999997</v>
      </c>
      <c r="B901">
        <v>1.106929343528309</v>
      </c>
      <c r="M901">
        <v>945.779</v>
      </c>
      <c r="N901">
        <v>0.53960661476806848</v>
      </c>
    </row>
    <row r="902" spans="1:14" x14ac:dyDescent="0.2">
      <c r="A902">
        <v>901.11300000000006</v>
      </c>
      <c r="B902">
        <v>1.1022186195494197</v>
      </c>
      <c r="M902">
        <v>947.59299999999996</v>
      </c>
      <c r="N902">
        <v>0.54076591701215271</v>
      </c>
    </row>
    <row r="903" spans="1:14" x14ac:dyDescent="0.2">
      <c r="A903">
        <v>902.13499999999999</v>
      </c>
      <c r="B903">
        <v>1.1152155886032611</v>
      </c>
      <c r="M903">
        <v>948.91200000000003</v>
      </c>
      <c r="N903">
        <v>0.5443339612759811</v>
      </c>
    </row>
    <row r="904" spans="1:14" x14ac:dyDescent="0.2">
      <c r="A904">
        <v>903.09100000000001</v>
      </c>
      <c r="B904">
        <v>1.1114974964545166</v>
      </c>
      <c r="M904">
        <v>950.16800000000001</v>
      </c>
      <c r="N904">
        <v>0.53824807363537952</v>
      </c>
    </row>
    <row r="905" spans="1:14" x14ac:dyDescent="0.2">
      <c r="A905">
        <v>904.09100000000001</v>
      </c>
      <c r="B905">
        <v>1.1109160094600274</v>
      </c>
      <c r="M905">
        <v>951.75400000000002</v>
      </c>
      <c r="N905">
        <v>0.540125577668924</v>
      </c>
    </row>
    <row r="906" spans="1:14" x14ac:dyDescent="0.2">
      <c r="A906">
        <v>905.26700000000005</v>
      </c>
      <c r="B906">
        <v>1.1093483848208436</v>
      </c>
      <c r="M906">
        <v>952.83100000000002</v>
      </c>
      <c r="N906">
        <v>0.54029261879375545</v>
      </c>
    </row>
    <row r="907" spans="1:14" x14ac:dyDescent="0.2">
      <c r="A907">
        <v>906.09</v>
      </c>
      <c r="B907">
        <v>1.1053838627185821</v>
      </c>
      <c r="M907">
        <v>953.91300000000001</v>
      </c>
      <c r="N907">
        <v>0.54423421371724723</v>
      </c>
    </row>
    <row r="908" spans="1:14" x14ac:dyDescent="0.2">
      <c r="A908">
        <v>907.12099999999998</v>
      </c>
      <c r="B908">
        <v>1.1108682290499159</v>
      </c>
      <c r="M908">
        <v>955.43</v>
      </c>
      <c r="N908">
        <v>0.54122865315204505</v>
      </c>
    </row>
    <row r="909" spans="1:14" x14ac:dyDescent="0.2">
      <c r="A909">
        <v>908.12300000000005</v>
      </c>
      <c r="B909">
        <v>1.1078854185746316</v>
      </c>
      <c r="M909">
        <v>956.77599999999995</v>
      </c>
      <c r="N909">
        <v>0.53796530195146075</v>
      </c>
    </row>
    <row r="910" spans="1:14" x14ac:dyDescent="0.2">
      <c r="A910">
        <v>909.29200000000003</v>
      </c>
      <c r="B910">
        <v>1.1121396972683557</v>
      </c>
      <c r="M910">
        <v>958.05</v>
      </c>
      <c r="N910">
        <v>0.54062752443376061</v>
      </c>
    </row>
    <row r="911" spans="1:14" x14ac:dyDescent="0.2">
      <c r="A911">
        <v>910.10799999999995</v>
      </c>
      <c r="B911">
        <v>1.1236144401382162</v>
      </c>
      <c r="M911">
        <v>959.6</v>
      </c>
      <c r="N911">
        <v>0.54089716901941132</v>
      </c>
    </row>
    <row r="912" spans="1:14" x14ac:dyDescent="0.2">
      <c r="A912">
        <v>911.197</v>
      </c>
      <c r="B912">
        <v>1.1168803541362484</v>
      </c>
      <c r="M912">
        <v>960.86400000000003</v>
      </c>
      <c r="N912">
        <v>0.542969857245716</v>
      </c>
    </row>
    <row r="913" spans="1:14" x14ac:dyDescent="0.2">
      <c r="A913">
        <v>912.12300000000005</v>
      </c>
      <c r="B913">
        <v>1.1213818359233199</v>
      </c>
      <c r="M913">
        <v>962.14400000000001</v>
      </c>
      <c r="N913">
        <v>0.5456730369255629</v>
      </c>
    </row>
    <row r="914" spans="1:14" x14ac:dyDescent="0.2">
      <c r="A914">
        <v>913.298</v>
      </c>
      <c r="B914">
        <v>1.1172910692160478</v>
      </c>
      <c r="M914">
        <v>963.22199999999998</v>
      </c>
      <c r="N914">
        <v>0.54635045239279856</v>
      </c>
    </row>
    <row r="915" spans="1:14" x14ac:dyDescent="0.2">
      <c r="A915">
        <v>914.31399999999996</v>
      </c>
      <c r="B915">
        <v>1.1198514635211883</v>
      </c>
      <c r="M915">
        <v>964.78499999999997</v>
      </c>
      <c r="N915">
        <v>0.54421117986407364</v>
      </c>
    </row>
    <row r="916" spans="1:14" x14ac:dyDescent="0.2">
      <c r="A916">
        <v>915.31399999999996</v>
      </c>
      <c r="B916">
        <v>1.1283058516869728</v>
      </c>
      <c r="M916">
        <v>965.90099999999995</v>
      </c>
      <c r="N916">
        <v>0.54422377943059097</v>
      </c>
    </row>
    <row r="917" spans="1:14" x14ac:dyDescent="0.2">
      <c r="A917">
        <v>916.31200000000001</v>
      </c>
      <c r="B917">
        <v>1.1279548308178455</v>
      </c>
      <c r="M917">
        <v>967.36599999999999</v>
      </c>
      <c r="N917">
        <v>0.54213014314122943</v>
      </c>
    </row>
    <row r="918" spans="1:14" x14ac:dyDescent="0.2">
      <c r="A918">
        <v>917.08799999999997</v>
      </c>
      <c r="B918">
        <v>1.1337912644423247</v>
      </c>
      <c r="M918">
        <v>969.13900000000001</v>
      </c>
      <c r="N918">
        <v>0.54236304928078993</v>
      </c>
    </row>
    <row r="919" spans="1:14" x14ac:dyDescent="0.2">
      <c r="A919">
        <v>918.12099999999998</v>
      </c>
      <c r="B919">
        <v>1.1375184994281493</v>
      </c>
      <c r="M919">
        <v>970.91200000000003</v>
      </c>
      <c r="N919">
        <v>0.53926167377326817</v>
      </c>
    </row>
    <row r="920" spans="1:14" x14ac:dyDescent="0.2">
      <c r="A920">
        <v>919.08900000000006</v>
      </c>
      <c r="B920">
        <v>1.1409429368459887</v>
      </c>
      <c r="M920">
        <v>972.56500000000005</v>
      </c>
      <c r="N920">
        <v>0.54125887332392764</v>
      </c>
    </row>
    <row r="921" spans="1:14" x14ac:dyDescent="0.2">
      <c r="A921">
        <v>920.08699999999999</v>
      </c>
      <c r="B921">
        <v>1.1465494808124397</v>
      </c>
      <c r="M921">
        <v>973.88</v>
      </c>
      <c r="N921">
        <v>0.54197545893230226</v>
      </c>
    </row>
    <row r="922" spans="1:14" x14ac:dyDescent="0.2">
      <c r="A922">
        <v>921.26800000000003</v>
      </c>
      <c r="B922">
        <v>1.1709918926550686</v>
      </c>
      <c r="M922">
        <v>975.14700000000005</v>
      </c>
      <c r="N922">
        <v>0.54085469516472429</v>
      </c>
    </row>
    <row r="923" spans="1:14" x14ac:dyDescent="0.2">
      <c r="A923">
        <v>922.12400000000002</v>
      </c>
      <c r="B923">
        <v>1.2073230477316206</v>
      </c>
      <c r="M923">
        <v>976.23299999999995</v>
      </c>
      <c r="N923">
        <v>0.54639492074798757</v>
      </c>
    </row>
    <row r="924" spans="1:14" x14ac:dyDescent="0.2">
      <c r="A924">
        <v>923.14200000000005</v>
      </c>
      <c r="B924">
        <v>1.3383054937978975</v>
      </c>
      <c r="M924">
        <v>978.28599999999994</v>
      </c>
      <c r="N924">
        <v>0.54531618715740882</v>
      </c>
    </row>
    <row r="925" spans="1:14" x14ac:dyDescent="0.2">
      <c r="A925">
        <v>924.09299999999996</v>
      </c>
      <c r="B925">
        <v>1.4484158051848011</v>
      </c>
      <c r="M925">
        <v>980.09</v>
      </c>
      <c r="N925">
        <v>0.53522536581423785</v>
      </c>
    </row>
    <row r="926" spans="1:14" x14ac:dyDescent="0.2">
      <c r="A926">
        <v>925.28099999999995</v>
      </c>
      <c r="B926">
        <v>1.4928077314158803</v>
      </c>
      <c r="M926">
        <v>981.43399999999997</v>
      </c>
      <c r="N926">
        <v>0.54130883835169286</v>
      </c>
    </row>
    <row r="927" spans="1:14" x14ac:dyDescent="0.2">
      <c r="A927">
        <v>926.09100000000001</v>
      </c>
      <c r="B927">
        <v>1.4791223161471418</v>
      </c>
      <c r="M927">
        <v>982.49400000000003</v>
      </c>
      <c r="N927">
        <v>0.5411039061589078</v>
      </c>
    </row>
    <row r="928" spans="1:14" x14ac:dyDescent="0.2">
      <c r="A928">
        <v>927.08900000000006</v>
      </c>
      <c r="B928">
        <v>1.4959811869142439</v>
      </c>
      <c r="M928">
        <v>984.03300000000002</v>
      </c>
      <c r="N928">
        <v>0.53995945560314429</v>
      </c>
    </row>
    <row r="929" spans="1:14" x14ac:dyDescent="0.2">
      <c r="A929">
        <v>928.26599999999996</v>
      </c>
      <c r="B929">
        <v>1.4685630349526235</v>
      </c>
      <c r="M929">
        <v>985.28700000000003</v>
      </c>
      <c r="N929">
        <v>0.54040960942653316</v>
      </c>
    </row>
    <row r="930" spans="1:14" x14ac:dyDescent="0.2">
      <c r="A930">
        <v>929.19200000000001</v>
      </c>
      <c r="B930">
        <v>1.4639591550491133</v>
      </c>
      <c r="M930">
        <v>986.37</v>
      </c>
      <c r="N930">
        <v>0.54257299179922924</v>
      </c>
    </row>
    <row r="931" spans="1:14" x14ac:dyDescent="0.2">
      <c r="A931">
        <v>930.12</v>
      </c>
      <c r="B931">
        <v>1.460539373092441</v>
      </c>
      <c r="M931">
        <v>987.923</v>
      </c>
      <c r="N931">
        <v>0.53968858361736893</v>
      </c>
    </row>
    <row r="932" spans="1:14" x14ac:dyDescent="0.2">
      <c r="A932">
        <v>931.26400000000001</v>
      </c>
      <c r="B932">
        <v>1.4529096095387355</v>
      </c>
      <c r="M932">
        <v>989.21199999999999</v>
      </c>
      <c r="N932">
        <v>0.54221444783904804</v>
      </c>
    </row>
    <row r="933" spans="1:14" x14ac:dyDescent="0.2">
      <c r="A933">
        <v>932.09100000000001</v>
      </c>
      <c r="B933">
        <v>1.4409247818408524</v>
      </c>
      <c r="M933">
        <v>990.45899999999995</v>
      </c>
      <c r="N933">
        <v>0.53712756898376868</v>
      </c>
    </row>
    <row r="934" spans="1:14" x14ac:dyDescent="0.2">
      <c r="A934">
        <v>933.26599999999996</v>
      </c>
      <c r="B934">
        <v>1.4536568302440254</v>
      </c>
      <c r="M934">
        <v>992.322</v>
      </c>
      <c r="N934">
        <v>0.54001360235774198</v>
      </c>
    </row>
    <row r="935" spans="1:14" x14ac:dyDescent="0.2">
      <c r="A935">
        <v>934.09100000000001</v>
      </c>
      <c r="B935">
        <v>1.4077343696805584</v>
      </c>
      <c r="M935">
        <v>994.08699999999999</v>
      </c>
      <c r="N935">
        <v>0.53615385945924565</v>
      </c>
    </row>
    <row r="936" spans="1:14" x14ac:dyDescent="0.2">
      <c r="A936">
        <v>935.09100000000001</v>
      </c>
      <c r="B936">
        <v>1.4280252289923285</v>
      </c>
      <c r="M936">
        <v>995.68299999999999</v>
      </c>
      <c r="N936">
        <v>0.54215784271570333</v>
      </c>
    </row>
    <row r="937" spans="1:14" x14ac:dyDescent="0.2">
      <c r="A937">
        <v>936.13</v>
      </c>
      <c r="B937">
        <v>1.4326957018928475</v>
      </c>
      <c r="M937">
        <v>997.27099999999996</v>
      </c>
      <c r="N937">
        <v>0.53612357118967524</v>
      </c>
    </row>
    <row r="938" spans="1:14" x14ac:dyDescent="0.2">
      <c r="A938">
        <v>937.09199999999998</v>
      </c>
      <c r="B938">
        <v>1.4068595746601855</v>
      </c>
      <c r="M938">
        <v>998.61500000000001</v>
      </c>
      <c r="N938">
        <v>0.53626649188247721</v>
      </c>
    </row>
    <row r="939" spans="1:14" x14ac:dyDescent="0.2">
      <c r="A939">
        <v>938.13499999999999</v>
      </c>
      <c r="B939">
        <v>1.4071946344397113</v>
      </c>
      <c r="M939">
        <v>999.68799999999999</v>
      </c>
      <c r="N939">
        <v>0.54217034918747942</v>
      </c>
    </row>
    <row r="940" spans="1:14" x14ac:dyDescent="0.2">
      <c r="A940">
        <v>939.09100000000001</v>
      </c>
      <c r="B940">
        <v>1.3971761455789213</v>
      </c>
      <c r="M940">
        <v>1001.361</v>
      </c>
      <c r="N940">
        <v>0.54196873083921293</v>
      </c>
    </row>
    <row r="941" spans="1:14" x14ac:dyDescent="0.2">
      <c r="A941">
        <v>940.09299999999996</v>
      </c>
      <c r="B941">
        <v>1.3826642303060614</v>
      </c>
      <c r="M941">
        <v>1002.296</v>
      </c>
      <c r="N941">
        <v>0.53747423310686049</v>
      </c>
    </row>
    <row r="942" spans="1:14" x14ac:dyDescent="0.2">
      <c r="A942">
        <v>941.26599999999996</v>
      </c>
      <c r="B942">
        <v>1.3808711730843077</v>
      </c>
      <c r="M942">
        <v>1003.728</v>
      </c>
      <c r="N942">
        <v>0.53890800741210443</v>
      </c>
    </row>
    <row r="943" spans="1:14" x14ac:dyDescent="0.2">
      <c r="A943">
        <v>942.26300000000003</v>
      </c>
      <c r="B943">
        <v>1.3848186218402538</v>
      </c>
      <c r="M943">
        <v>1005.293</v>
      </c>
      <c r="N943">
        <v>0.53716603506762894</v>
      </c>
    </row>
    <row r="944" spans="1:14" x14ac:dyDescent="0.2">
      <c r="A944">
        <v>943.09100000000001</v>
      </c>
      <c r="B944">
        <v>1.3844404955234542</v>
      </c>
      <c r="M944">
        <v>1007.11</v>
      </c>
      <c r="N944">
        <v>0.53872576526903282</v>
      </c>
    </row>
    <row r="945" spans="1:14" x14ac:dyDescent="0.2">
      <c r="A945">
        <v>944.10699999999997</v>
      </c>
      <c r="B945">
        <v>1.3814803077655053</v>
      </c>
      <c r="M945">
        <v>1008.44</v>
      </c>
      <c r="N945">
        <v>0.53616038199130878</v>
      </c>
    </row>
    <row r="946" spans="1:14" x14ac:dyDescent="0.2">
      <c r="A946">
        <v>945.22299999999996</v>
      </c>
      <c r="B946">
        <v>1.3656295328656618</v>
      </c>
      <c r="M946">
        <v>1009.6950000000001</v>
      </c>
      <c r="N946">
        <v>0.53744228487213641</v>
      </c>
    </row>
    <row r="947" spans="1:14" x14ac:dyDescent="0.2">
      <c r="A947">
        <v>946.14400000000001</v>
      </c>
      <c r="B947">
        <v>1.3700084175941294</v>
      </c>
      <c r="M947">
        <v>1011.1130000000001</v>
      </c>
      <c r="N947">
        <v>0.53412587731769456</v>
      </c>
    </row>
    <row r="948" spans="1:14" x14ac:dyDescent="0.2">
      <c r="A948">
        <v>947.298</v>
      </c>
      <c r="B948">
        <v>1.3576921545757705</v>
      </c>
      <c r="M948">
        <v>1012.597</v>
      </c>
      <c r="N948">
        <v>0.54044401831371158</v>
      </c>
    </row>
    <row r="949" spans="1:14" x14ac:dyDescent="0.2">
      <c r="A949">
        <v>948.11599999999999</v>
      </c>
      <c r="B949">
        <v>1.3519373480705916</v>
      </c>
      <c r="M949">
        <v>1014.155</v>
      </c>
      <c r="N949">
        <v>0.53856242906945928</v>
      </c>
    </row>
    <row r="950" spans="1:14" x14ac:dyDescent="0.2">
      <c r="A950">
        <v>949.19399999999996</v>
      </c>
      <c r="B950">
        <v>1.3542897287617808</v>
      </c>
      <c r="M950">
        <v>1015.479</v>
      </c>
      <c r="N950">
        <v>0.5393162763357362</v>
      </c>
    </row>
    <row r="951" spans="1:14" x14ac:dyDescent="0.2">
      <c r="A951">
        <v>950.13499999999999</v>
      </c>
      <c r="B951">
        <v>1.3419348283088075</v>
      </c>
      <c r="M951">
        <v>1017.052</v>
      </c>
      <c r="N951">
        <v>0.54033832261486769</v>
      </c>
    </row>
    <row r="952" spans="1:14" x14ac:dyDescent="0.2">
      <c r="A952">
        <v>951.22299999999996</v>
      </c>
      <c r="B952">
        <v>1.3300421910016949</v>
      </c>
      <c r="M952">
        <v>1018.553</v>
      </c>
      <c r="N952">
        <v>0.54427912866272288</v>
      </c>
    </row>
    <row r="953" spans="1:14" x14ac:dyDescent="0.2">
      <c r="A953">
        <v>952.274</v>
      </c>
      <c r="B953">
        <v>1.3417958881471981</v>
      </c>
      <c r="M953">
        <v>1020.157</v>
      </c>
      <c r="N953">
        <v>0.53551750554299227</v>
      </c>
    </row>
    <row r="954" spans="1:14" x14ac:dyDescent="0.2">
      <c r="A954">
        <v>953.13800000000003</v>
      </c>
      <c r="B954">
        <v>1.3406031967710261</v>
      </c>
      <c r="M954">
        <v>1021.706</v>
      </c>
      <c r="N954">
        <v>0.54033091909174324</v>
      </c>
    </row>
    <row r="955" spans="1:14" x14ac:dyDescent="0.2">
      <c r="A955">
        <v>954.26300000000003</v>
      </c>
      <c r="B955">
        <v>1.3357329864842697</v>
      </c>
      <c r="M955">
        <v>1023.0359999999999</v>
      </c>
      <c r="N955">
        <v>0.54134111220067493</v>
      </c>
    </row>
    <row r="956" spans="1:14" x14ac:dyDescent="0.2">
      <c r="A956">
        <v>955.18899999999996</v>
      </c>
      <c r="B956">
        <v>1.3171544470257606</v>
      </c>
      <c r="M956">
        <v>1024.606</v>
      </c>
      <c r="N956">
        <v>0.53934324411333268</v>
      </c>
    </row>
    <row r="957" spans="1:14" x14ac:dyDescent="0.2">
      <c r="A957">
        <v>956.21299999999997</v>
      </c>
      <c r="B957">
        <v>1.3295583859360798</v>
      </c>
      <c r="M957">
        <v>1025.873</v>
      </c>
      <c r="N957">
        <v>0.5369905946385406</v>
      </c>
    </row>
    <row r="958" spans="1:14" x14ac:dyDescent="0.2">
      <c r="A958">
        <v>957.20500000000004</v>
      </c>
      <c r="B958">
        <v>1.343314317841765</v>
      </c>
      <c r="M958">
        <v>1026.9359999999999</v>
      </c>
      <c r="N958">
        <v>0.5399164044637913</v>
      </c>
    </row>
    <row r="959" spans="1:14" x14ac:dyDescent="0.2">
      <c r="A959">
        <v>958.14800000000002</v>
      </c>
      <c r="B959">
        <v>1.3059521978327675</v>
      </c>
      <c r="M959">
        <v>1028.4849999999999</v>
      </c>
      <c r="N959">
        <v>0.53501567109429427</v>
      </c>
    </row>
    <row r="960" spans="1:14" x14ac:dyDescent="0.2">
      <c r="A960">
        <v>959.29700000000003</v>
      </c>
      <c r="B960">
        <v>1.3091326442933249</v>
      </c>
      <c r="M960">
        <v>1029.752</v>
      </c>
      <c r="N960">
        <v>0.53585197319232492</v>
      </c>
    </row>
    <row r="961" spans="1:14" x14ac:dyDescent="0.2">
      <c r="A961">
        <v>960.09400000000005</v>
      </c>
      <c r="B961">
        <v>1.2905117890385147</v>
      </c>
      <c r="M961">
        <v>1031.028</v>
      </c>
      <c r="N961">
        <v>0.53556985652115585</v>
      </c>
    </row>
    <row r="962" spans="1:14" x14ac:dyDescent="0.2">
      <c r="A962">
        <v>961.19100000000003</v>
      </c>
      <c r="B962">
        <v>1.2965705143333328</v>
      </c>
      <c r="M962">
        <v>1032.598</v>
      </c>
      <c r="N962">
        <v>0.53569740390942877</v>
      </c>
    </row>
    <row r="963" spans="1:14" x14ac:dyDescent="0.2">
      <c r="A963">
        <v>962.23199999999997</v>
      </c>
      <c r="B963">
        <v>1.2842599396335113</v>
      </c>
      <c r="M963">
        <v>1033.665</v>
      </c>
      <c r="N963">
        <v>0.5418983700862896</v>
      </c>
    </row>
    <row r="964" spans="1:14" x14ac:dyDescent="0.2">
      <c r="A964">
        <v>963.13599999999997</v>
      </c>
      <c r="B964">
        <v>1.2931976168850863</v>
      </c>
      <c r="M964">
        <v>1035.703</v>
      </c>
      <c r="N964">
        <v>0.54043497355074976</v>
      </c>
    </row>
    <row r="965" spans="1:14" x14ac:dyDescent="0.2">
      <c r="A965">
        <v>964.12900000000002</v>
      </c>
      <c r="B965">
        <v>1.2912211981941941</v>
      </c>
      <c r="M965">
        <v>1037.019</v>
      </c>
      <c r="N965">
        <v>0.536201438383758</v>
      </c>
    </row>
    <row r="966" spans="1:14" x14ac:dyDescent="0.2">
      <c r="A966">
        <v>965.09</v>
      </c>
      <c r="B966">
        <v>1.2885324003424274</v>
      </c>
      <c r="M966">
        <v>1038.085</v>
      </c>
      <c r="N966">
        <v>0.53862883020519137</v>
      </c>
    </row>
    <row r="967" spans="1:14" x14ac:dyDescent="0.2">
      <c r="A967">
        <v>966.26</v>
      </c>
      <c r="B967">
        <v>1.284889321348841</v>
      </c>
      <c r="M967">
        <v>1039.652</v>
      </c>
      <c r="N967">
        <v>0.5409832214495417</v>
      </c>
    </row>
    <row r="968" spans="1:14" x14ac:dyDescent="0.2">
      <c r="A968">
        <v>967.12900000000002</v>
      </c>
      <c r="B968">
        <v>1.3024227255293412</v>
      </c>
      <c r="M968">
        <v>1041.1679999999999</v>
      </c>
      <c r="N968">
        <v>0.54048431713737555</v>
      </c>
    </row>
    <row r="969" spans="1:14" x14ac:dyDescent="0.2">
      <c r="A969">
        <v>968.18700000000001</v>
      </c>
      <c r="B969">
        <v>1.3088586377836178</v>
      </c>
      <c r="M969">
        <v>1042.9649999999999</v>
      </c>
      <c r="N969">
        <v>0.54365178853043694</v>
      </c>
    </row>
    <row r="970" spans="1:14" x14ac:dyDescent="0.2">
      <c r="A970">
        <v>969.29899999999998</v>
      </c>
      <c r="B970">
        <v>1.3058717512077591</v>
      </c>
      <c r="M970">
        <v>1044.277</v>
      </c>
      <c r="N970">
        <v>0.53963780554006369</v>
      </c>
    </row>
    <row r="971" spans="1:14" x14ac:dyDescent="0.2">
      <c r="A971">
        <v>970.11500000000001</v>
      </c>
      <c r="B971">
        <v>1.3161084471767597</v>
      </c>
      <c r="M971">
        <v>1045.856</v>
      </c>
      <c r="N971">
        <v>0.53348576207877174</v>
      </c>
    </row>
    <row r="972" spans="1:14" x14ac:dyDescent="0.2">
      <c r="A972">
        <v>971.22299999999996</v>
      </c>
      <c r="B972">
        <v>1.3319850643018478</v>
      </c>
      <c r="M972">
        <v>1047.384</v>
      </c>
      <c r="N972">
        <v>0.54131450681493665</v>
      </c>
    </row>
    <row r="973" spans="1:14" x14ac:dyDescent="0.2">
      <c r="A973">
        <v>972.09299999999996</v>
      </c>
      <c r="B973">
        <v>1.3224189446336643</v>
      </c>
      <c r="M973">
        <v>1048.5730000000001</v>
      </c>
      <c r="N973">
        <v>0.53743856874298435</v>
      </c>
    </row>
    <row r="974" spans="1:14" x14ac:dyDescent="0.2">
      <c r="A974">
        <v>973.11699999999996</v>
      </c>
      <c r="B974">
        <v>1.3467069021725502</v>
      </c>
      <c r="M974">
        <v>1049.769</v>
      </c>
      <c r="N974">
        <v>0.54089876608432685</v>
      </c>
    </row>
    <row r="975" spans="1:14" x14ac:dyDescent="0.2">
      <c r="A975">
        <v>974.18499999999995</v>
      </c>
      <c r="B975">
        <v>1.3360955855282974</v>
      </c>
      <c r="M975">
        <v>1051.329</v>
      </c>
      <c r="N975">
        <v>0.54159191016812458</v>
      </c>
    </row>
    <row r="976" spans="1:14" x14ac:dyDescent="0.2">
      <c r="A976">
        <v>975.27200000000005</v>
      </c>
      <c r="B976">
        <v>1.3352662084830287</v>
      </c>
      <c r="M976">
        <v>1052.662</v>
      </c>
      <c r="N976">
        <v>0.53731602280869362</v>
      </c>
    </row>
    <row r="977" spans="1:14" x14ac:dyDescent="0.2">
      <c r="A977">
        <v>976.09199999999998</v>
      </c>
      <c r="B977">
        <v>1.3345519515530508</v>
      </c>
      <c r="M977">
        <v>1054.731</v>
      </c>
      <c r="N977">
        <v>0.54124065356549989</v>
      </c>
    </row>
    <row r="978" spans="1:14" x14ac:dyDescent="0.2">
      <c r="A978">
        <v>977.27099999999996</v>
      </c>
      <c r="B978">
        <v>1.3214431024212394</v>
      </c>
      <c r="M978">
        <v>1055.9960000000001</v>
      </c>
      <c r="N978">
        <v>0.53955179228466021</v>
      </c>
    </row>
    <row r="979" spans="1:14" x14ac:dyDescent="0.2">
      <c r="A979">
        <v>978.26099999999997</v>
      </c>
      <c r="B979">
        <v>1.3299981661165017</v>
      </c>
      <c r="M979">
        <v>1057.117</v>
      </c>
      <c r="N979">
        <v>0.5411924046542298</v>
      </c>
    </row>
    <row r="980" spans="1:14" x14ac:dyDescent="0.2">
      <c r="A980">
        <v>979.226</v>
      </c>
      <c r="B980">
        <v>1.3156436330880255</v>
      </c>
      <c r="M980">
        <v>1058.4110000000001</v>
      </c>
      <c r="N980">
        <v>0.53760168680464171</v>
      </c>
    </row>
    <row r="981" spans="1:14" x14ac:dyDescent="0.2">
      <c r="A981">
        <v>980.26199999999994</v>
      </c>
      <c r="B981">
        <v>1.3239199405295261</v>
      </c>
      <c r="M981">
        <v>1059.6990000000001</v>
      </c>
      <c r="N981">
        <v>0.53920456278213202</v>
      </c>
    </row>
    <row r="982" spans="1:14" x14ac:dyDescent="0.2">
      <c r="A982">
        <v>981.30200000000002</v>
      </c>
      <c r="B982">
        <v>1.3194283529617101</v>
      </c>
      <c r="M982">
        <v>1061.712</v>
      </c>
      <c r="N982">
        <v>0.53665794842254466</v>
      </c>
    </row>
    <row r="983" spans="1:14" x14ac:dyDescent="0.2">
      <c r="A983">
        <v>982.11800000000005</v>
      </c>
      <c r="B983">
        <v>1.305352235736275</v>
      </c>
      <c r="M983">
        <v>1063.511</v>
      </c>
      <c r="N983">
        <v>0.53572450142024963</v>
      </c>
    </row>
    <row r="984" spans="1:14" x14ac:dyDescent="0.2">
      <c r="A984">
        <v>983.20600000000002</v>
      </c>
      <c r="B984">
        <v>1.2983603767115721</v>
      </c>
      <c r="M984">
        <v>1064.8620000000001</v>
      </c>
      <c r="N984">
        <v>0.5380647484120612</v>
      </c>
    </row>
    <row r="985" spans="1:14" x14ac:dyDescent="0.2">
      <c r="A985">
        <v>984.23699999999997</v>
      </c>
      <c r="B985">
        <v>1.293112459047451</v>
      </c>
      <c r="M985">
        <v>1066.3979999999999</v>
      </c>
      <c r="N985">
        <v>0.53816947689359729</v>
      </c>
    </row>
    <row r="986" spans="1:14" x14ac:dyDescent="0.2">
      <c r="A986">
        <v>985.09199999999998</v>
      </c>
      <c r="B986">
        <v>1.2753444213455385</v>
      </c>
      <c r="M986">
        <v>1067.9839999999999</v>
      </c>
      <c r="N986">
        <v>0.54239007610236056</v>
      </c>
    </row>
    <row r="987" spans="1:14" x14ac:dyDescent="0.2">
      <c r="A987">
        <v>986.10299999999995</v>
      </c>
      <c r="B987">
        <v>1.2782877532131682</v>
      </c>
      <c r="M987">
        <v>1069.2449999999999</v>
      </c>
      <c r="N987">
        <v>0.53387971412782564</v>
      </c>
    </row>
    <row r="988" spans="1:14" x14ac:dyDescent="0.2">
      <c r="A988">
        <v>987.14400000000001</v>
      </c>
      <c r="B988">
        <v>1.2558107755963315</v>
      </c>
      <c r="M988">
        <v>1070.3119999999999</v>
      </c>
      <c r="N988">
        <v>0.53821080780442265</v>
      </c>
    </row>
    <row r="989" spans="1:14" x14ac:dyDescent="0.2">
      <c r="A989">
        <v>988.30700000000002</v>
      </c>
      <c r="B989">
        <v>1.2311281457005496</v>
      </c>
      <c r="M989">
        <v>1071.4380000000001</v>
      </c>
      <c r="N989">
        <v>0.53573527417386191</v>
      </c>
    </row>
    <row r="990" spans="1:14" x14ac:dyDescent="0.2">
      <c r="A990">
        <v>989.22500000000002</v>
      </c>
      <c r="B990">
        <v>1.2243672126437228</v>
      </c>
      <c r="M990">
        <v>1072.6780000000001</v>
      </c>
      <c r="N990">
        <v>0.53879682501542236</v>
      </c>
    </row>
    <row r="991" spans="1:14" x14ac:dyDescent="0.2">
      <c r="A991">
        <v>990.22900000000004</v>
      </c>
      <c r="B991">
        <v>1.2093738199736292</v>
      </c>
      <c r="M991">
        <v>1074.241</v>
      </c>
      <c r="N991">
        <v>0.5405278376067687</v>
      </c>
    </row>
    <row r="992" spans="1:14" x14ac:dyDescent="0.2">
      <c r="A992">
        <v>991.15800000000002</v>
      </c>
      <c r="B992">
        <v>1.2082549364170008</v>
      </c>
      <c r="M992">
        <v>1075.758</v>
      </c>
      <c r="N992">
        <v>0.52825160046316533</v>
      </c>
    </row>
    <row r="993" spans="1:14" x14ac:dyDescent="0.2">
      <c r="A993">
        <v>992.26800000000003</v>
      </c>
      <c r="B993">
        <v>1.195092663986761</v>
      </c>
      <c r="M993">
        <v>1077.57</v>
      </c>
      <c r="N993">
        <v>0.53223177922597575</v>
      </c>
    </row>
    <row r="994" spans="1:14" x14ac:dyDescent="0.2">
      <c r="A994">
        <v>993.09699999999998</v>
      </c>
      <c r="B994">
        <v>1.1824679227037764</v>
      </c>
      <c r="M994">
        <v>1078.8900000000001</v>
      </c>
      <c r="N994">
        <v>0.53827749266430014</v>
      </c>
    </row>
    <row r="995" spans="1:14" x14ac:dyDescent="0.2">
      <c r="A995">
        <v>994.18700000000001</v>
      </c>
      <c r="B995">
        <v>1.1662801320718206</v>
      </c>
      <c r="M995">
        <v>1080.1389999999999</v>
      </c>
      <c r="N995">
        <v>0.53833635902210575</v>
      </c>
    </row>
    <row r="996" spans="1:14" x14ac:dyDescent="0.2">
      <c r="A996">
        <v>995.23199999999997</v>
      </c>
      <c r="B996">
        <v>1.1442419151118282</v>
      </c>
      <c r="M996">
        <v>1081.508</v>
      </c>
      <c r="N996">
        <v>0.54124754128676855</v>
      </c>
    </row>
    <row r="997" spans="1:14" x14ac:dyDescent="0.2">
      <c r="A997">
        <v>996.10299999999995</v>
      </c>
      <c r="B997">
        <v>1.1401900372269169</v>
      </c>
      <c r="M997">
        <v>1083.3140000000001</v>
      </c>
      <c r="N997">
        <v>0.54388218083827777</v>
      </c>
    </row>
    <row r="998" spans="1:14" x14ac:dyDescent="0.2">
      <c r="A998">
        <v>997.14800000000002</v>
      </c>
      <c r="B998">
        <v>1.1203167279791915</v>
      </c>
      <c r="M998">
        <v>1085.1120000000001</v>
      </c>
      <c r="N998">
        <v>0.53469474178339627</v>
      </c>
    </row>
    <row r="999" spans="1:14" x14ac:dyDescent="0.2">
      <c r="A999">
        <v>998.274</v>
      </c>
      <c r="B999">
        <v>1.1325538302002964</v>
      </c>
      <c r="M999">
        <v>1086.4480000000001</v>
      </c>
      <c r="N999">
        <v>0.53513726945818385</v>
      </c>
    </row>
    <row r="1000" spans="1:14" x14ac:dyDescent="0.2">
      <c r="A1000">
        <v>999.23800000000006</v>
      </c>
      <c r="B1000">
        <v>1.096315438985247</v>
      </c>
      <c r="M1000">
        <v>1088.002</v>
      </c>
      <c r="N1000">
        <v>0.5359973229313405</v>
      </c>
    </row>
    <row r="1001" spans="1:14" x14ac:dyDescent="0.2">
      <c r="A1001">
        <v>1000.188</v>
      </c>
      <c r="B1001">
        <v>1.1003345396140527</v>
      </c>
      <c r="M1001">
        <v>1089.7750000000001</v>
      </c>
      <c r="N1001">
        <v>0.53560556403407977</v>
      </c>
    </row>
    <row r="1002" spans="1:14" x14ac:dyDescent="0.2">
      <c r="A1002">
        <v>1001.09</v>
      </c>
      <c r="B1002">
        <v>1.1013142521683579</v>
      </c>
      <c r="M1002">
        <v>1091.127</v>
      </c>
      <c r="N1002">
        <v>0.5334185762125262</v>
      </c>
    </row>
    <row r="1003" spans="1:14" x14ac:dyDescent="0.2">
      <c r="A1003">
        <v>1002.264</v>
      </c>
      <c r="B1003">
        <v>1.0821921421412144</v>
      </c>
      <c r="M1003">
        <v>1092.4079999999999</v>
      </c>
      <c r="N1003">
        <v>0.53864525948875397</v>
      </c>
    </row>
    <row r="1004" spans="1:14" x14ac:dyDescent="0.2">
      <c r="A1004">
        <v>1003.122</v>
      </c>
      <c r="B1004">
        <v>1.0960862681977781</v>
      </c>
      <c r="M1004">
        <v>1093.6510000000001</v>
      </c>
      <c r="N1004">
        <v>0.53762504460308869</v>
      </c>
    </row>
    <row r="1005" spans="1:14" x14ac:dyDescent="0.2">
      <c r="A1005">
        <v>1004.221</v>
      </c>
      <c r="B1005">
        <v>1.0715087029515837</v>
      </c>
      <c r="M1005">
        <v>1094.7170000000001</v>
      </c>
      <c r="N1005">
        <v>0.53179026948326347</v>
      </c>
    </row>
    <row r="1006" spans="1:14" x14ac:dyDescent="0.2">
      <c r="A1006">
        <v>1005.139</v>
      </c>
      <c r="B1006">
        <v>1.0690066008956187</v>
      </c>
      <c r="M1006">
        <v>1095.798</v>
      </c>
      <c r="N1006">
        <v>0.5378622302401932</v>
      </c>
    </row>
    <row r="1007" spans="1:14" x14ac:dyDescent="0.2">
      <c r="A1007">
        <v>1006.09</v>
      </c>
      <c r="B1007">
        <v>1.0558887014870095</v>
      </c>
      <c r="M1007">
        <v>1097.376</v>
      </c>
      <c r="N1007">
        <v>0.53163459439229011</v>
      </c>
    </row>
    <row r="1008" spans="1:14" x14ac:dyDescent="0.2">
      <c r="A1008">
        <v>1007.301</v>
      </c>
      <c r="B1008">
        <v>1.0573730036327182</v>
      </c>
      <c r="M1008">
        <v>1098.6489999999999</v>
      </c>
      <c r="N1008">
        <v>0.53316966924919884</v>
      </c>
    </row>
    <row r="1009" spans="1:14" x14ac:dyDescent="0.2">
      <c r="A1009">
        <v>1008.299</v>
      </c>
      <c r="B1009">
        <v>1.0638478000306322</v>
      </c>
      <c r="M1009">
        <v>1100.4390000000001</v>
      </c>
      <c r="N1009">
        <v>0.53670515030785038</v>
      </c>
    </row>
    <row r="1010" spans="1:14" x14ac:dyDescent="0.2">
      <c r="A1010">
        <v>1009.237</v>
      </c>
      <c r="B1010">
        <v>1.063497940255512</v>
      </c>
      <c r="M1010">
        <v>1101.789</v>
      </c>
      <c r="N1010">
        <v>0.53930775254894281</v>
      </c>
    </row>
    <row r="1011" spans="1:14" x14ac:dyDescent="0.2">
      <c r="A1011">
        <v>1010.087</v>
      </c>
      <c r="B1011">
        <v>1.049314743978317</v>
      </c>
      <c r="M1011">
        <v>1102.8610000000001</v>
      </c>
      <c r="N1011">
        <v>0.53668528957325912</v>
      </c>
    </row>
    <row r="1012" spans="1:14" x14ac:dyDescent="0.2">
      <c r="A1012">
        <v>1011.245</v>
      </c>
      <c r="B1012">
        <v>1.0559466015169705</v>
      </c>
      <c r="M1012">
        <v>1104.1130000000001</v>
      </c>
      <c r="N1012">
        <v>0.53686386903262973</v>
      </c>
    </row>
    <row r="1013" spans="1:14" x14ac:dyDescent="0.2">
      <c r="A1013">
        <v>1012.269</v>
      </c>
      <c r="B1013">
        <v>1.0570426915072149</v>
      </c>
      <c r="M1013">
        <v>1105.356</v>
      </c>
      <c r="N1013">
        <v>0.53745734509928778</v>
      </c>
    </row>
    <row r="1014" spans="1:14" x14ac:dyDescent="0.2">
      <c r="A1014">
        <v>1013.32</v>
      </c>
      <c r="B1014">
        <v>1.0520895347571977</v>
      </c>
      <c r="M1014">
        <v>1106.72</v>
      </c>
      <c r="N1014">
        <v>0.53204016524574982</v>
      </c>
    </row>
    <row r="1015" spans="1:14" x14ac:dyDescent="0.2">
      <c r="A1015">
        <v>1014.269</v>
      </c>
      <c r="B1015">
        <v>1.0475116544794543</v>
      </c>
      <c r="M1015">
        <v>1108.058</v>
      </c>
      <c r="N1015">
        <v>0.53857114688473107</v>
      </c>
    </row>
    <row r="1016" spans="1:14" x14ac:dyDescent="0.2">
      <c r="A1016">
        <v>1015.124</v>
      </c>
      <c r="B1016">
        <v>1.0506490568446942</v>
      </c>
      <c r="M1016">
        <v>1109.796</v>
      </c>
      <c r="N1016">
        <v>0.53417592414441106</v>
      </c>
    </row>
    <row r="1017" spans="1:14" x14ac:dyDescent="0.2">
      <c r="A1017">
        <v>1016.2190000000001</v>
      </c>
      <c r="B1017">
        <v>1.047329925472291</v>
      </c>
      <c r="M1017">
        <v>1110.972</v>
      </c>
      <c r="N1017">
        <v>0.53652247118734253</v>
      </c>
    </row>
    <row r="1018" spans="1:14" x14ac:dyDescent="0.2">
      <c r="A1018">
        <v>1017.224</v>
      </c>
      <c r="B1018">
        <v>1.0389086704111665</v>
      </c>
      <c r="M1018">
        <v>1112.152</v>
      </c>
      <c r="N1018">
        <v>0.53076946872815234</v>
      </c>
    </row>
    <row r="1019" spans="1:14" x14ac:dyDescent="0.2">
      <c r="A1019">
        <v>1018.301</v>
      </c>
      <c r="B1019">
        <v>1.0456331829009098</v>
      </c>
      <c r="M1019">
        <v>1113.6559999999999</v>
      </c>
      <c r="N1019">
        <v>0.53192039655347789</v>
      </c>
    </row>
    <row r="1020" spans="1:14" x14ac:dyDescent="0.2">
      <c r="A1020">
        <v>1019.14</v>
      </c>
      <c r="B1020">
        <v>1.0507044534639061</v>
      </c>
      <c r="M1020">
        <v>1114.845</v>
      </c>
      <c r="N1020">
        <v>0.53552318668252086</v>
      </c>
    </row>
    <row r="1021" spans="1:14" x14ac:dyDescent="0.2">
      <c r="A1021">
        <v>1020.186</v>
      </c>
      <c r="B1021">
        <v>1.0415376669803493</v>
      </c>
      <c r="M1021">
        <v>1116.5219999999999</v>
      </c>
      <c r="N1021">
        <v>0.53136157976080911</v>
      </c>
    </row>
    <row r="1022" spans="1:14" x14ac:dyDescent="0.2">
      <c r="A1022">
        <v>1021.093</v>
      </c>
      <c r="B1022">
        <v>1.0459185584126118</v>
      </c>
      <c r="M1022">
        <v>1117.6890000000001</v>
      </c>
      <c r="N1022">
        <v>0.53583851655338655</v>
      </c>
    </row>
    <row r="1023" spans="1:14" x14ac:dyDescent="0.2">
      <c r="A1023">
        <v>1022.265</v>
      </c>
      <c r="B1023">
        <v>1.0439121257220836</v>
      </c>
      <c r="M1023">
        <v>1118.9190000000001</v>
      </c>
      <c r="N1023">
        <v>0.53726277203782424</v>
      </c>
    </row>
    <row r="1024" spans="1:14" x14ac:dyDescent="0.2">
      <c r="A1024">
        <v>1023.093</v>
      </c>
      <c r="B1024">
        <v>1.0461481840166753</v>
      </c>
      <c r="M1024">
        <v>1120.202</v>
      </c>
      <c r="N1024">
        <v>0.53288602729314438</v>
      </c>
    </row>
    <row r="1025" spans="1:14" x14ac:dyDescent="0.2">
      <c r="A1025">
        <v>1024.0909999999999</v>
      </c>
      <c r="B1025">
        <v>1.0493285747369467</v>
      </c>
      <c r="M1025">
        <v>1121.7190000000001</v>
      </c>
      <c r="N1025">
        <v>0.53250582936008795</v>
      </c>
    </row>
    <row r="1026" spans="1:14" x14ac:dyDescent="0.2">
      <c r="A1026">
        <v>1025.088</v>
      </c>
      <c r="B1026">
        <v>1.0396099612176555</v>
      </c>
      <c r="M1026">
        <v>1123.0820000000001</v>
      </c>
      <c r="N1026">
        <v>0.53126634902403147</v>
      </c>
    </row>
    <row r="1027" spans="1:14" x14ac:dyDescent="0.2">
      <c r="A1027">
        <v>1026.287</v>
      </c>
      <c r="B1027">
        <v>1.0361770602695306</v>
      </c>
      <c r="M1027">
        <v>1124.4090000000001</v>
      </c>
      <c r="N1027">
        <v>0.53589035840534904</v>
      </c>
    </row>
    <row r="1028" spans="1:14" x14ac:dyDescent="0.2">
      <c r="A1028">
        <v>1027.1010000000001</v>
      </c>
      <c r="B1028">
        <v>1.0468796107876124</v>
      </c>
      <c r="M1028">
        <v>1125.8040000000001</v>
      </c>
      <c r="N1028">
        <v>0.53482244180229421</v>
      </c>
    </row>
    <row r="1029" spans="1:14" x14ac:dyDescent="0.2">
      <c r="A1029">
        <v>1028.136</v>
      </c>
      <c r="B1029">
        <v>1.0423320077637845</v>
      </c>
      <c r="M1029">
        <v>1127.7190000000001</v>
      </c>
      <c r="N1029">
        <v>0.53647282824672016</v>
      </c>
    </row>
    <row r="1030" spans="1:14" x14ac:dyDescent="0.2">
      <c r="A1030">
        <v>1029.127</v>
      </c>
      <c r="B1030">
        <v>1.0539412898970622</v>
      </c>
      <c r="M1030">
        <v>1128.8889999999999</v>
      </c>
      <c r="N1030">
        <v>0.53398345963148997</v>
      </c>
    </row>
    <row r="1031" spans="1:14" x14ac:dyDescent="0.2">
      <c r="A1031">
        <v>1030.0920000000001</v>
      </c>
      <c r="B1031">
        <v>1.0526760462985676</v>
      </c>
      <c r="M1031">
        <v>1130.634</v>
      </c>
      <c r="N1031">
        <v>0.5372139541178943</v>
      </c>
    </row>
    <row r="1032" spans="1:14" x14ac:dyDescent="0.2">
      <c r="A1032">
        <v>1031.2619999999999</v>
      </c>
      <c r="B1032">
        <v>1.0547021568602764</v>
      </c>
      <c r="M1032">
        <v>1132.403</v>
      </c>
      <c r="N1032">
        <v>0.53462155604136141</v>
      </c>
    </row>
    <row r="1033" spans="1:14" x14ac:dyDescent="0.2">
      <c r="A1033">
        <v>1032.3050000000001</v>
      </c>
      <c r="B1033">
        <v>1.0514471661385685</v>
      </c>
      <c r="M1033">
        <v>1133.3389999999999</v>
      </c>
      <c r="N1033">
        <v>0.53476505063733681</v>
      </c>
    </row>
    <row r="1034" spans="1:14" x14ac:dyDescent="0.2">
      <c r="A1034">
        <v>1033.1400000000001</v>
      </c>
      <c r="B1034">
        <v>1.0449291345874567</v>
      </c>
      <c r="M1034">
        <v>1135.046</v>
      </c>
      <c r="N1034">
        <v>0.52623322045972287</v>
      </c>
    </row>
    <row r="1035" spans="1:14" x14ac:dyDescent="0.2">
      <c r="A1035">
        <v>1034.1980000000001</v>
      </c>
      <c r="B1035">
        <v>1.0592851651331425</v>
      </c>
      <c r="M1035">
        <v>1136.8230000000001</v>
      </c>
      <c r="N1035">
        <v>0.53505147510899564</v>
      </c>
    </row>
    <row r="1036" spans="1:14" x14ac:dyDescent="0.2">
      <c r="A1036">
        <v>1035.1410000000001</v>
      </c>
      <c r="B1036">
        <v>1.0674589811361335</v>
      </c>
      <c r="M1036">
        <v>1137.7380000000001</v>
      </c>
      <c r="N1036">
        <v>0.53228690728363837</v>
      </c>
    </row>
    <row r="1037" spans="1:14" x14ac:dyDescent="0.2">
      <c r="A1037">
        <v>1036.2270000000001</v>
      </c>
      <c r="B1037">
        <v>1.0762061572052715</v>
      </c>
      <c r="M1037">
        <v>1139.164</v>
      </c>
      <c r="N1037">
        <v>0.53559797964863132</v>
      </c>
    </row>
    <row r="1038" spans="1:14" x14ac:dyDescent="0.2">
      <c r="A1038">
        <v>1037.1780000000001</v>
      </c>
      <c r="B1038">
        <v>1.0892062804376472</v>
      </c>
      <c r="M1038">
        <v>1140.7809999999999</v>
      </c>
      <c r="N1038">
        <v>0.53664116996319555</v>
      </c>
    </row>
    <row r="1039" spans="1:14" x14ac:dyDescent="0.2">
      <c r="A1039">
        <v>1038.299</v>
      </c>
      <c r="B1039">
        <v>1.1036224285509777</v>
      </c>
      <c r="M1039">
        <v>1142.1780000000001</v>
      </c>
      <c r="N1039">
        <v>0.53442562764464907</v>
      </c>
    </row>
    <row r="1040" spans="1:14" x14ac:dyDescent="0.2">
      <c r="A1040">
        <v>1039.268</v>
      </c>
      <c r="B1040">
        <v>1.1018916716877212</v>
      </c>
      <c r="M1040">
        <v>1143.4780000000001</v>
      </c>
      <c r="N1040">
        <v>0.52884568735919868</v>
      </c>
    </row>
    <row r="1041" spans="1:14" x14ac:dyDescent="0.2">
      <c r="A1041">
        <v>1040.3009999999999</v>
      </c>
      <c r="B1041">
        <v>1.0994970259805039</v>
      </c>
      <c r="M1041">
        <v>1144.6610000000001</v>
      </c>
      <c r="N1041">
        <v>0.53720046190818005</v>
      </c>
    </row>
    <row r="1042" spans="1:14" x14ac:dyDescent="0.2">
      <c r="A1042">
        <v>1041.0899999999999</v>
      </c>
      <c r="B1042">
        <v>1.0980987767772188</v>
      </c>
      <c r="M1042">
        <v>1145.931</v>
      </c>
      <c r="N1042">
        <v>0.53247972780270669</v>
      </c>
    </row>
    <row r="1043" spans="1:14" x14ac:dyDescent="0.2">
      <c r="A1043">
        <v>1042.212</v>
      </c>
      <c r="B1043">
        <v>1.1018392437428708</v>
      </c>
      <c r="M1043">
        <v>1147.0060000000001</v>
      </c>
      <c r="N1043">
        <v>0.53377877318803835</v>
      </c>
    </row>
    <row r="1044" spans="1:14" x14ac:dyDescent="0.2">
      <c r="A1044">
        <v>1043.087</v>
      </c>
      <c r="B1044">
        <v>1.0984172684792612</v>
      </c>
      <c r="M1044">
        <v>1148.2639999999999</v>
      </c>
      <c r="N1044">
        <v>0.53516813266933683</v>
      </c>
    </row>
    <row r="1045" spans="1:14" x14ac:dyDescent="0.2">
      <c r="A1045">
        <v>1044.126</v>
      </c>
      <c r="B1045">
        <v>1.0948593352044855</v>
      </c>
      <c r="M1045">
        <v>1149.3630000000001</v>
      </c>
      <c r="N1045">
        <v>0.53126047154169753</v>
      </c>
    </row>
    <row r="1046" spans="1:14" x14ac:dyDescent="0.2">
      <c r="A1046">
        <v>1045.2750000000001</v>
      </c>
      <c r="B1046">
        <v>1.0938800411317113</v>
      </c>
      <c r="M1046">
        <v>1150.7650000000001</v>
      </c>
      <c r="N1046">
        <v>0.53632081100942786</v>
      </c>
    </row>
    <row r="1047" spans="1:14" x14ac:dyDescent="0.2">
      <c r="A1047">
        <v>1046.0899999999999</v>
      </c>
      <c r="B1047">
        <v>1.0937569502814772</v>
      </c>
      <c r="M1047">
        <v>1152.4590000000001</v>
      </c>
      <c r="N1047">
        <v>0.53387932193217436</v>
      </c>
    </row>
    <row r="1048" spans="1:14" x14ac:dyDescent="0.2">
      <c r="A1048">
        <v>1047.088</v>
      </c>
      <c r="B1048">
        <v>1.0964563680269628</v>
      </c>
      <c r="M1048">
        <v>1153.7819999999999</v>
      </c>
      <c r="N1048">
        <v>0.5322865528813121</v>
      </c>
    </row>
    <row r="1049" spans="1:14" x14ac:dyDescent="0.2">
      <c r="A1049">
        <v>1048.098</v>
      </c>
      <c r="B1049">
        <v>1.0967456807633269</v>
      </c>
      <c r="M1049">
        <v>1155.8420000000001</v>
      </c>
      <c r="N1049">
        <v>0.53667559949144872</v>
      </c>
    </row>
    <row r="1050" spans="1:14" x14ac:dyDescent="0.2">
      <c r="A1050">
        <v>1049.125</v>
      </c>
      <c r="B1050">
        <v>1.0941413993309961</v>
      </c>
      <c r="M1050">
        <v>1157.6179999999999</v>
      </c>
      <c r="N1050">
        <v>0.53307253780724828</v>
      </c>
    </row>
    <row r="1051" spans="1:14" x14ac:dyDescent="0.2">
      <c r="A1051">
        <v>1050.123</v>
      </c>
      <c r="B1051">
        <v>1.0820526732030928</v>
      </c>
      <c r="M1051">
        <v>1158.944</v>
      </c>
      <c r="N1051">
        <v>0.53580684549905522</v>
      </c>
    </row>
    <row r="1052" spans="1:14" x14ac:dyDescent="0.2">
      <c r="A1052">
        <v>1051.0889999999999</v>
      </c>
      <c r="B1052">
        <v>1.0948288439509262</v>
      </c>
      <c r="M1052">
        <v>1160.1990000000001</v>
      </c>
      <c r="N1052">
        <v>0.53605270710372965</v>
      </c>
    </row>
    <row r="1053" spans="1:14" x14ac:dyDescent="0.2">
      <c r="A1053">
        <v>1052.088</v>
      </c>
      <c r="B1053">
        <v>1.0880916672960521</v>
      </c>
      <c r="M1053">
        <v>1161.289</v>
      </c>
      <c r="N1053">
        <v>0.53532015100596764</v>
      </c>
    </row>
    <row r="1054" spans="1:14" x14ac:dyDescent="0.2">
      <c r="A1054">
        <v>1053.2929999999999</v>
      </c>
      <c r="B1054">
        <v>1.090926038558848</v>
      </c>
      <c r="M1054">
        <v>1162.8610000000001</v>
      </c>
      <c r="N1054">
        <v>0.53182241152892795</v>
      </c>
    </row>
    <row r="1055" spans="1:14" x14ac:dyDescent="0.2">
      <c r="A1055">
        <v>1054.1099999999999</v>
      </c>
      <c r="B1055">
        <v>1.0954689641951598</v>
      </c>
      <c r="M1055">
        <v>1164.1849999999999</v>
      </c>
      <c r="N1055">
        <v>0.53485323694637465</v>
      </c>
    </row>
    <row r="1056" spans="1:14" x14ac:dyDescent="0.2">
      <c r="A1056">
        <v>1055.2159999999999</v>
      </c>
      <c r="B1056">
        <v>1.0922955785951143</v>
      </c>
      <c r="M1056">
        <v>1165.461</v>
      </c>
      <c r="N1056">
        <v>0.53324044487379552</v>
      </c>
    </row>
    <row r="1057" spans="1:14" x14ac:dyDescent="0.2">
      <c r="A1057">
        <v>1056.1489999999999</v>
      </c>
      <c r="B1057">
        <v>1.0866282132094534</v>
      </c>
      <c r="M1057">
        <v>1166.7260000000001</v>
      </c>
      <c r="N1057">
        <v>0.53443766727374487</v>
      </c>
    </row>
    <row r="1058" spans="1:14" x14ac:dyDescent="0.2">
      <c r="A1058">
        <v>1057.088</v>
      </c>
      <c r="B1058">
        <v>1.0993321794317035</v>
      </c>
      <c r="M1058">
        <v>1168.2460000000001</v>
      </c>
      <c r="N1058">
        <v>0.53286504104779098</v>
      </c>
    </row>
    <row r="1059" spans="1:14" x14ac:dyDescent="0.2">
      <c r="A1059">
        <v>1058.269</v>
      </c>
      <c r="B1059">
        <v>1.0765639267439657</v>
      </c>
      <c r="M1059">
        <v>1169.874</v>
      </c>
      <c r="N1059">
        <v>0.53057643220677253</v>
      </c>
    </row>
    <row r="1060" spans="1:14" x14ac:dyDescent="0.2">
      <c r="A1060">
        <v>1059.087</v>
      </c>
      <c r="B1060">
        <v>1.0920278920830369</v>
      </c>
      <c r="M1060">
        <v>1171.19</v>
      </c>
      <c r="N1060">
        <v>0.53089616688865504</v>
      </c>
    </row>
    <row r="1061" spans="1:14" x14ac:dyDescent="0.2">
      <c r="A1061">
        <v>1060.0930000000001</v>
      </c>
      <c r="B1061">
        <v>1.0946376799026452</v>
      </c>
      <c r="M1061">
        <v>1172.453</v>
      </c>
      <c r="N1061">
        <v>0.53283217501337476</v>
      </c>
    </row>
    <row r="1062" spans="1:14" x14ac:dyDescent="0.2">
      <c r="A1062">
        <v>1061.0909999999999</v>
      </c>
      <c r="B1062">
        <v>1.0841060373686429</v>
      </c>
      <c r="M1062">
        <v>1173.9749999999999</v>
      </c>
      <c r="N1062">
        <v>0.53509923720631447</v>
      </c>
    </row>
    <row r="1063" spans="1:14" x14ac:dyDescent="0.2">
      <c r="A1063">
        <v>1062.1379999999999</v>
      </c>
      <c r="B1063">
        <v>1.0881621220858391</v>
      </c>
      <c r="M1063">
        <v>1175.162</v>
      </c>
      <c r="N1063">
        <v>0.53457624954144978</v>
      </c>
    </row>
    <row r="1064" spans="1:14" x14ac:dyDescent="0.2">
      <c r="A1064">
        <v>1063.0899999999999</v>
      </c>
      <c r="B1064">
        <v>1.0899113568229364</v>
      </c>
      <c r="M1064">
        <v>1176.393</v>
      </c>
      <c r="N1064">
        <v>0.53306602308478457</v>
      </c>
    </row>
    <row r="1065" spans="1:14" x14ac:dyDescent="0.2">
      <c r="A1065">
        <v>1064.0899999999999</v>
      </c>
      <c r="B1065">
        <v>1.0824943951484749</v>
      </c>
      <c r="M1065">
        <v>1178.44</v>
      </c>
      <c r="N1065">
        <v>0.53306163432857856</v>
      </c>
    </row>
    <row r="1066" spans="1:14" x14ac:dyDescent="0.2">
      <c r="A1066">
        <v>1065.0899999999999</v>
      </c>
      <c r="B1066">
        <v>1.0776141842796991</v>
      </c>
      <c r="M1066">
        <v>1179.758</v>
      </c>
      <c r="N1066">
        <v>0.5291321438313964</v>
      </c>
    </row>
    <row r="1067" spans="1:14" x14ac:dyDescent="0.2">
      <c r="A1067">
        <v>1066.0889999999999</v>
      </c>
      <c r="B1067">
        <v>1.0878091611067886</v>
      </c>
      <c r="M1067">
        <v>1181.0119999999999</v>
      </c>
      <c r="N1067">
        <v>0.53227365589343256</v>
      </c>
    </row>
    <row r="1068" spans="1:14" x14ac:dyDescent="0.2">
      <c r="A1068">
        <v>1067.087</v>
      </c>
      <c r="B1068">
        <v>1.0761567623637918</v>
      </c>
      <c r="M1068">
        <v>1182.1079999999999</v>
      </c>
      <c r="N1068">
        <v>0.53661461731873805</v>
      </c>
    </row>
    <row r="1069" spans="1:14" x14ac:dyDescent="0.2">
      <c r="A1069">
        <v>1068.21</v>
      </c>
      <c r="B1069">
        <v>1.0815818829283641</v>
      </c>
      <c r="M1069">
        <v>1183.6559999999999</v>
      </c>
      <c r="N1069">
        <v>0.53400405411409968</v>
      </c>
    </row>
    <row r="1070" spans="1:14" x14ac:dyDescent="0.2">
      <c r="A1070">
        <v>1069.0930000000001</v>
      </c>
      <c r="B1070">
        <v>1.0728982374766771</v>
      </c>
      <c r="M1070">
        <v>1184.9570000000001</v>
      </c>
      <c r="N1070">
        <v>0.52895255240828631</v>
      </c>
    </row>
    <row r="1071" spans="1:14" x14ac:dyDescent="0.2">
      <c r="A1071">
        <v>1070.306</v>
      </c>
      <c r="B1071">
        <v>1.0817222428219522</v>
      </c>
      <c r="M1071">
        <v>1186.078</v>
      </c>
      <c r="N1071">
        <v>0.53649905906268547</v>
      </c>
    </row>
    <row r="1072" spans="1:14" x14ac:dyDescent="0.2">
      <c r="A1072">
        <v>1071.1410000000001</v>
      </c>
      <c r="B1072">
        <v>1.0718462686396486</v>
      </c>
      <c r="M1072">
        <v>1187.1220000000001</v>
      </c>
      <c r="N1072">
        <v>0.53413627566730471</v>
      </c>
    </row>
    <row r="1073" spans="1:14" x14ac:dyDescent="0.2">
      <c r="A1073">
        <v>1072.2260000000001</v>
      </c>
      <c r="B1073">
        <v>1.0754350704726316</v>
      </c>
      <c r="M1073">
        <v>1188.8230000000001</v>
      </c>
      <c r="N1073">
        <v>0.53013275354043721</v>
      </c>
    </row>
    <row r="1074" spans="1:14" x14ac:dyDescent="0.2">
      <c r="A1074">
        <v>1073.127</v>
      </c>
      <c r="B1074">
        <v>1.0763519865082785</v>
      </c>
      <c r="M1074">
        <v>1189.999</v>
      </c>
      <c r="N1074">
        <v>0.53785809973647636</v>
      </c>
    </row>
    <row r="1075" spans="1:14" x14ac:dyDescent="0.2">
      <c r="A1075">
        <v>1074.098</v>
      </c>
      <c r="B1075">
        <v>1.0676451814220724</v>
      </c>
      <c r="M1075">
        <v>1191.192</v>
      </c>
      <c r="N1075">
        <v>0.53121396566802559</v>
      </c>
    </row>
    <row r="1076" spans="1:14" x14ac:dyDescent="0.2">
      <c r="A1076">
        <v>1075.231</v>
      </c>
      <c r="B1076">
        <v>1.0660753640816361</v>
      </c>
      <c r="M1076">
        <v>1192.46</v>
      </c>
      <c r="N1076">
        <v>0.53082221265604812</v>
      </c>
    </row>
    <row r="1077" spans="1:14" x14ac:dyDescent="0.2">
      <c r="A1077">
        <v>1076.954</v>
      </c>
      <c r="B1077">
        <v>1.0556414612883316</v>
      </c>
      <c r="M1077">
        <v>1193.5509999999999</v>
      </c>
      <c r="N1077">
        <v>0.53388468111405529</v>
      </c>
    </row>
    <row r="1078" spans="1:14" x14ac:dyDescent="0.2">
      <c r="A1078">
        <v>1078.31</v>
      </c>
      <c r="B1078">
        <v>1.0634458300713399</v>
      </c>
      <c r="M1078">
        <v>1194.941</v>
      </c>
      <c r="N1078">
        <v>0.53358189295042435</v>
      </c>
    </row>
    <row r="1079" spans="1:14" x14ac:dyDescent="0.2">
      <c r="A1079">
        <v>1080.546</v>
      </c>
      <c r="B1079">
        <v>1.05332624366549</v>
      </c>
      <c r="M1079">
        <v>1196.3800000000001</v>
      </c>
      <c r="N1079">
        <v>0.53526721774102837</v>
      </c>
    </row>
    <row r="1080" spans="1:14" x14ac:dyDescent="0.2">
      <c r="A1080">
        <v>1081.981</v>
      </c>
      <c r="B1080">
        <v>1.0722097127058712</v>
      </c>
      <c r="M1080">
        <v>1197.67</v>
      </c>
      <c r="N1080">
        <v>0.52690060995877275</v>
      </c>
    </row>
    <row r="1081" spans="1:14" x14ac:dyDescent="0.2">
      <c r="A1081">
        <v>1084.098</v>
      </c>
      <c r="B1081">
        <v>1.0582067251859901</v>
      </c>
      <c r="M1081">
        <v>1198.819</v>
      </c>
      <c r="N1081">
        <v>0.52958904143828001</v>
      </c>
    </row>
    <row r="1082" spans="1:14" x14ac:dyDescent="0.2">
      <c r="A1082">
        <v>1085.3050000000001</v>
      </c>
      <c r="B1082">
        <v>1.055395591579396</v>
      </c>
      <c r="M1082">
        <v>1199.8320000000001</v>
      </c>
      <c r="N1082">
        <v>0.53187136536604651</v>
      </c>
    </row>
    <row r="1083" spans="1:14" x14ac:dyDescent="0.2">
      <c r="A1083">
        <v>1087.569</v>
      </c>
      <c r="B1083">
        <v>1.0485487278018415</v>
      </c>
      <c r="M1083">
        <v>1201.1089999999999</v>
      </c>
      <c r="N1083">
        <v>0.53259941788315923</v>
      </c>
    </row>
    <row r="1084" spans="1:14" x14ac:dyDescent="0.2">
      <c r="A1084">
        <v>1089.3520000000001</v>
      </c>
      <c r="B1084">
        <v>1.0491606201326249</v>
      </c>
      <c r="M1084">
        <v>1202.4970000000001</v>
      </c>
      <c r="N1084">
        <v>0.53400833874646891</v>
      </c>
    </row>
    <row r="1085" spans="1:14" x14ac:dyDescent="0.2">
      <c r="A1085">
        <v>1090.8050000000001</v>
      </c>
      <c r="B1085">
        <v>1.0514640348482909</v>
      </c>
      <c r="M1085">
        <v>1203.96</v>
      </c>
      <c r="N1085">
        <v>0.53742619313267059</v>
      </c>
    </row>
    <row r="1086" spans="1:14" x14ac:dyDescent="0.2">
      <c r="A1086">
        <v>1092.4059999999999</v>
      </c>
      <c r="B1086">
        <v>1.052855878184477</v>
      </c>
      <c r="M1086">
        <v>1206.1869999999999</v>
      </c>
      <c r="N1086">
        <v>0.53654350474007861</v>
      </c>
    </row>
    <row r="1087" spans="1:14" x14ac:dyDescent="0.2">
      <c r="A1087">
        <v>1093.5730000000001</v>
      </c>
      <c r="B1087">
        <v>1.0418380526785012</v>
      </c>
      <c r="M1087">
        <v>1207.3230000000001</v>
      </c>
      <c r="N1087">
        <v>0.53274360030453938</v>
      </c>
    </row>
    <row r="1088" spans="1:14" x14ac:dyDescent="0.2">
      <c r="A1088">
        <v>1095.173</v>
      </c>
      <c r="B1088">
        <v>1.0549434104371542</v>
      </c>
      <c r="M1088">
        <v>1209.306</v>
      </c>
      <c r="N1088">
        <v>0.53418549401639248</v>
      </c>
    </row>
    <row r="1089" spans="1:14" x14ac:dyDescent="0.2">
      <c r="A1089">
        <v>1097.4739999999999</v>
      </c>
      <c r="B1089">
        <v>1.0575876108059041</v>
      </c>
      <c r="M1089">
        <v>1210.9480000000001</v>
      </c>
      <c r="N1089">
        <v>0.53465441804916425</v>
      </c>
    </row>
    <row r="1090" spans="1:14" x14ac:dyDescent="0.2">
      <c r="A1090">
        <v>1098.5219999999999</v>
      </c>
      <c r="B1090">
        <v>1.0547035421397353</v>
      </c>
      <c r="M1090">
        <v>1212.7449999999999</v>
      </c>
      <c r="N1090">
        <v>0.53284441206352939</v>
      </c>
    </row>
    <row r="1091" spans="1:14" x14ac:dyDescent="0.2">
      <c r="A1091">
        <v>1100.854</v>
      </c>
      <c r="B1091">
        <v>1.0504971455588565</v>
      </c>
      <c r="M1091">
        <v>1214.0840000000001</v>
      </c>
      <c r="N1091">
        <v>0.53748731787782367</v>
      </c>
    </row>
    <row r="1092" spans="1:14" x14ac:dyDescent="0.2">
      <c r="A1092">
        <v>1102.8</v>
      </c>
      <c r="B1092">
        <v>1.0447521598804843</v>
      </c>
      <c r="M1092">
        <v>1215.3689999999999</v>
      </c>
      <c r="N1092">
        <v>0.53275919790932758</v>
      </c>
    </row>
    <row r="1093" spans="1:14" x14ac:dyDescent="0.2">
      <c r="A1093">
        <v>1104.0070000000001</v>
      </c>
      <c r="B1093">
        <v>1.0647276760013704</v>
      </c>
      <c r="M1093">
        <v>1216.9349999999999</v>
      </c>
      <c r="N1093">
        <v>0.53030406111806361</v>
      </c>
    </row>
    <row r="1094" spans="1:14" x14ac:dyDescent="0.2">
      <c r="A1094">
        <v>1106.251</v>
      </c>
      <c r="B1094">
        <v>1.0489231062895683</v>
      </c>
      <c r="M1094">
        <v>1218.085</v>
      </c>
      <c r="N1094">
        <v>0.53070152348146982</v>
      </c>
    </row>
    <row r="1095" spans="1:14" x14ac:dyDescent="0.2">
      <c r="A1095">
        <v>1108.0060000000001</v>
      </c>
      <c r="B1095">
        <v>1.0584025486082402</v>
      </c>
      <c r="M1095">
        <v>1219.3240000000001</v>
      </c>
      <c r="N1095">
        <v>0.53360004108334791</v>
      </c>
    </row>
    <row r="1096" spans="1:14" x14ac:dyDescent="0.2">
      <c r="A1096">
        <v>1109.22</v>
      </c>
      <c r="B1096">
        <v>1.0598385069299938</v>
      </c>
      <c r="M1096">
        <v>1220.5609999999999</v>
      </c>
      <c r="N1096">
        <v>0.52869005592177198</v>
      </c>
    </row>
    <row r="1097" spans="1:14" x14ac:dyDescent="0.2">
      <c r="A1097">
        <v>1111.492</v>
      </c>
      <c r="B1097">
        <v>1.0561934646751634</v>
      </c>
      <c r="M1097">
        <v>1222.1389999999999</v>
      </c>
      <c r="N1097">
        <v>0.53486744181232804</v>
      </c>
    </row>
    <row r="1098" spans="1:14" x14ac:dyDescent="0.2">
      <c r="A1098">
        <v>1112.5350000000001</v>
      </c>
      <c r="B1098">
        <v>1.0676002771180859</v>
      </c>
      <c r="M1098">
        <v>1223.502</v>
      </c>
      <c r="N1098">
        <v>0.5360111506115609</v>
      </c>
    </row>
    <row r="1099" spans="1:14" x14ac:dyDescent="0.2">
      <c r="A1099">
        <v>1114.126</v>
      </c>
      <c r="B1099">
        <v>1.0633336139093414</v>
      </c>
      <c r="M1099">
        <v>1224.7139999999999</v>
      </c>
      <c r="N1099">
        <v>0.53060710051787618</v>
      </c>
    </row>
    <row r="1100" spans="1:14" x14ac:dyDescent="0.2">
      <c r="A1100">
        <v>1116.432</v>
      </c>
      <c r="B1100">
        <v>1.0620745248124752</v>
      </c>
      <c r="M1100">
        <v>1226.009</v>
      </c>
      <c r="N1100">
        <v>0.53186352408862159</v>
      </c>
    </row>
    <row r="1101" spans="1:14" x14ac:dyDescent="0.2">
      <c r="A1101">
        <v>1118.2239999999999</v>
      </c>
      <c r="B1101">
        <v>1.0736381274207289</v>
      </c>
      <c r="M1101">
        <v>1227.298</v>
      </c>
      <c r="N1101">
        <v>0.53005573523192062</v>
      </c>
    </row>
    <row r="1102" spans="1:14" x14ac:dyDescent="0.2">
      <c r="A1102">
        <v>1119.6669999999999</v>
      </c>
      <c r="B1102">
        <v>1.0723764681503825</v>
      </c>
      <c r="M1102">
        <v>1228.3779999999999</v>
      </c>
      <c r="N1102">
        <v>0.53053007409369213</v>
      </c>
    </row>
    <row r="1103" spans="1:14" x14ac:dyDescent="0.2">
      <c r="A1103">
        <v>1121.261</v>
      </c>
      <c r="B1103">
        <v>1.0854274846098597</v>
      </c>
      <c r="M1103">
        <v>1230.4179999999999</v>
      </c>
      <c r="N1103">
        <v>0.53163097591171338</v>
      </c>
    </row>
    <row r="1104" spans="1:14" x14ac:dyDescent="0.2">
      <c r="A1104">
        <v>1122.8510000000001</v>
      </c>
      <c r="B1104">
        <v>1.0818215688585977</v>
      </c>
      <c r="M1104">
        <v>1231.751</v>
      </c>
      <c r="N1104">
        <v>0.53410626676035555</v>
      </c>
    </row>
    <row r="1105" spans="1:14" x14ac:dyDescent="0.2">
      <c r="A1105">
        <v>1124.3689999999999</v>
      </c>
      <c r="B1105">
        <v>1.086492037992818</v>
      </c>
      <c r="M1105">
        <v>1233.5160000000001</v>
      </c>
      <c r="N1105">
        <v>0.52740677462487007</v>
      </c>
    </row>
    <row r="1106" spans="1:14" x14ac:dyDescent="0.2">
      <c r="A1106">
        <v>1126.251</v>
      </c>
      <c r="B1106">
        <v>1.1005345400780133</v>
      </c>
      <c r="M1106">
        <v>1235.3610000000001</v>
      </c>
      <c r="N1106">
        <v>0.53062651948037287</v>
      </c>
    </row>
    <row r="1107" spans="1:14" x14ac:dyDescent="0.2">
      <c r="A1107">
        <v>1128.3810000000001</v>
      </c>
      <c r="B1107">
        <v>1.0949368390884842</v>
      </c>
      <c r="M1107">
        <v>1237.171</v>
      </c>
      <c r="N1107">
        <v>0.53011105543478398</v>
      </c>
    </row>
    <row r="1108" spans="1:14" x14ac:dyDescent="0.2">
      <c r="A1108">
        <v>1130.1559999999999</v>
      </c>
      <c r="B1108">
        <v>1.1490722880605013</v>
      </c>
      <c r="M1108">
        <v>1238.346</v>
      </c>
      <c r="N1108">
        <v>0.53095462960411444</v>
      </c>
    </row>
    <row r="1109" spans="1:14" x14ac:dyDescent="0.2">
      <c r="A1109">
        <v>1131.606</v>
      </c>
      <c r="B1109">
        <v>1.2780992541151399</v>
      </c>
      <c r="M1109">
        <v>1239.5530000000001</v>
      </c>
      <c r="N1109">
        <v>0.53609393568616415</v>
      </c>
    </row>
    <row r="1110" spans="1:14" x14ac:dyDescent="0.2">
      <c r="A1110">
        <v>1133.511</v>
      </c>
      <c r="B1110">
        <v>1.4165214281715122</v>
      </c>
      <c r="M1110">
        <v>1240.8530000000001</v>
      </c>
      <c r="N1110">
        <v>0.52638555824501143</v>
      </c>
    </row>
    <row r="1111" spans="1:14" x14ac:dyDescent="0.2">
      <c r="A1111">
        <v>1134.681</v>
      </c>
      <c r="B1111">
        <v>1.4456698862963939</v>
      </c>
      <c r="M1111">
        <v>1242.1489999999999</v>
      </c>
      <c r="N1111">
        <v>0.53848952825268659</v>
      </c>
    </row>
    <row r="1112" spans="1:14" x14ac:dyDescent="0.2">
      <c r="A1112">
        <v>1136.287</v>
      </c>
      <c r="B1112">
        <v>1.4391389835670554</v>
      </c>
      <c r="M1112">
        <v>1243.915</v>
      </c>
      <c r="N1112">
        <v>0.53384319270262459</v>
      </c>
    </row>
    <row r="1113" spans="1:14" x14ac:dyDescent="0.2">
      <c r="A1113">
        <v>1137.8219999999999</v>
      </c>
      <c r="B1113">
        <v>1.4348590604026845</v>
      </c>
      <c r="M1113">
        <v>1245.248</v>
      </c>
      <c r="N1113">
        <v>0.53700612340790455</v>
      </c>
    </row>
    <row r="1114" spans="1:14" x14ac:dyDescent="0.2">
      <c r="A1114">
        <v>1139.441</v>
      </c>
      <c r="B1114">
        <v>1.427317859628688</v>
      </c>
      <c r="M1114">
        <v>1246.759</v>
      </c>
      <c r="N1114">
        <v>0.53029060717764342</v>
      </c>
    </row>
    <row r="1115" spans="1:14" x14ac:dyDescent="0.2">
      <c r="A1115">
        <v>1140.9960000000001</v>
      </c>
      <c r="B1115">
        <v>1.4018176515646632</v>
      </c>
      <c r="M1115">
        <v>1247.8679999999999</v>
      </c>
      <c r="N1115">
        <v>0.53405355217518757</v>
      </c>
    </row>
    <row r="1116" spans="1:14" x14ac:dyDescent="0.2">
      <c r="A1116">
        <v>1141.9690000000001</v>
      </c>
      <c r="B1116">
        <v>1.4191427630583564</v>
      </c>
      <c r="M1116">
        <v>1249.425</v>
      </c>
      <c r="N1116">
        <v>0.5349481543032526</v>
      </c>
    </row>
    <row r="1117" spans="1:14" x14ac:dyDescent="0.2">
      <c r="A1117">
        <v>1143.903</v>
      </c>
      <c r="B1117">
        <v>1.3908943381664984</v>
      </c>
      <c r="M1117">
        <v>1250.751</v>
      </c>
      <c r="N1117">
        <v>0.52998973106944292</v>
      </c>
    </row>
    <row r="1118" spans="1:14" x14ac:dyDescent="0.2">
      <c r="A1118">
        <v>1145.3630000000001</v>
      </c>
      <c r="B1118">
        <v>1.40311643468339</v>
      </c>
      <c r="M1118">
        <v>1252.81</v>
      </c>
      <c r="N1118">
        <v>0.52817047018352203</v>
      </c>
    </row>
    <row r="1119" spans="1:14" x14ac:dyDescent="0.2">
      <c r="A1119">
        <v>1146.9110000000001</v>
      </c>
      <c r="B1119">
        <v>1.3893396872202621</v>
      </c>
      <c r="M1119">
        <v>1254.0989999999999</v>
      </c>
      <c r="N1119">
        <v>0.52950423231572596</v>
      </c>
    </row>
    <row r="1120" spans="1:14" x14ac:dyDescent="0.2">
      <c r="A1120">
        <v>1148.277</v>
      </c>
      <c r="B1120">
        <v>1.3840366072488357</v>
      </c>
      <c r="M1120">
        <v>1255.386</v>
      </c>
      <c r="N1120">
        <v>0.53348736597905821</v>
      </c>
    </row>
    <row r="1121" spans="1:14" x14ac:dyDescent="0.2">
      <c r="A1121">
        <v>1149.883</v>
      </c>
      <c r="B1121">
        <v>1.3762020449607071</v>
      </c>
      <c r="M1121">
        <v>1256.693</v>
      </c>
      <c r="N1121">
        <v>0.53157632925289466</v>
      </c>
    </row>
    <row r="1122" spans="1:14" x14ac:dyDescent="0.2">
      <c r="A1122">
        <v>1151.0440000000001</v>
      </c>
      <c r="B1122">
        <v>1.3731948904440512</v>
      </c>
      <c r="M1122">
        <v>1257.8</v>
      </c>
      <c r="N1122">
        <v>0.53672856053340989</v>
      </c>
    </row>
    <row r="1123" spans="1:14" x14ac:dyDescent="0.2">
      <c r="A1123">
        <v>1152.7280000000001</v>
      </c>
      <c r="B1123">
        <v>1.3451622005232826</v>
      </c>
      <c r="M1123">
        <v>1259.2670000000001</v>
      </c>
      <c r="N1123">
        <v>0.5317354660442789</v>
      </c>
    </row>
    <row r="1124" spans="1:14" x14ac:dyDescent="0.2">
      <c r="A1124">
        <v>1154.8430000000001</v>
      </c>
      <c r="B1124">
        <v>1.3244814738955348</v>
      </c>
      <c r="M1124">
        <v>1261.0730000000001</v>
      </c>
      <c r="N1124">
        <v>0.53313940546393657</v>
      </c>
    </row>
    <row r="1125" spans="1:14" x14ac:dyDescent="0.2">
      <c r="A1125">
        <v>1156.6300000000001</v>
      </c>
      <c r="B1125">
        <v>1.3131247263857908</v>
      </c>
      <c r="M1125">
        <v>1262.893</v>
      </c>
      <c r="N1125">
        <v>0.52937818283123728</v>
      </c>
    </row>
    <row r="1126" spans="1:14" x14ac:dyDescent="0.2">
      <c r="A1126">
        <v>1158.049</v>
      </c>
      <c r="B1126">
        <v>1.3040251652971351</v>
      </c>
      <c r="M1126">
        <v>1264.0830000000001</v>
      </c>
      <c r="N1126">
        <v>0.53303692609512621</v>
      </c>
    </row>
    <row r="1127" spans="1:14" x14ac:dyDescent="0.2">
      <c r="A1127">
        <v>1159.4069999999999</v>
      </c>
      <c r="B1127">
        <v>1.3138857976275253</v>
      </c>
      <c r="M1127">
        <v>1265.1089999999999</v>
      </c>
      <c r="N1127">
        <v>0.52796726295919305</v>
      </c>
    </row>
    <row r="1128" spans="1:14" x14ac:dyDescent="0.2">
      <c r="A1128">
        <v>1161.0889999999999</v>
      </c>
      <c r="B1128">
        <v>1.2942340645343313</v>
      </c>
      <c r="M1128">
        <v>1266.3330000000001</v>
      </c>
      <c r="N1128">
        <v>0.5330470610537047</v>
      </c>
    </row>
    <row r="1129" spans="1:14" x14ac:dyDescent="0.2">
      <c r="A1129">
        <v>1163.1759999999999</v>
      </c>
      <c r="B1129">
        <v>1.3022664765457448</v>
      </c>
      <c r="M1129">
        <v>1267.395</v>
      </c>
      <c r="N1129">
        <v>0.53547294424712932</v>
      </c>
    </row>
    <row r="1130" spans="1:14" x14ac:dyDescent="0.2">
      <c r="A1130">
        <v>1165.085</v>
      </c>
      <c r="B1130">
        <v>1.2853584226431296</v>
      </c>
      <c r="M1130">
        <v>1268.942</v>
      </c>
      <c r="N1130">
        <v>0.53108805197791364</v>
      </c>
    </row>
    <row r="1131" spans="1:14" x14ac:dyDescent="0.2">
      <c r="A1131">
        <v>1166.0070000000001</v>
      </c>
      <c r="B1131">
        <v>1.2967942251792197</v>
      </c>
      <c r="M1131">
        <v>1270.2170000000001</v>
      </c>
      <c r="N1131">
        <v>0.53186487581586195</v>
      </c>
    </row>
    <row r="1132" spans="1:14" x14ac:dyDescent="0.2">
      <c r="A1132">
        <v>1166.8440000000001</v>
      </c>
      <c r="B1132">
        <v>1.2795559395476297</v>
      </c>
      <c r="M1132">
        <v>1271.5070000000001</v>
      </c>
      <c r="N1132">
        <v>0.53882478233109254</v>
      </c>
    </row>
    <row r="1133" spans="1:14" x14ac:dyDescent="0.2">
      <c r="A1133">
        <v>1167.8109999999999</v>
      </c>
      <c r="B1133">
        <v>1.287438624526319</v>
      </c>
      <c r="M1133">
        <v>1273.296</v>
      </c>
      <c r="N1133">
        <v>0.53307654518772551</v>
      </c>
    </row>
    <row r="1134" spans="1:14" x14ac:dyDescent="0.2">
      <c r="A1134">
        <v>1168.7449999999999</v>
      </c>
      <c r="B1134">
        <v>1.2850780705935612</v>
      </c>
      <c r="M1134">
        <v>1274.634</v>
      </c>
      <c r="N1134">
        <v>0.53210075690205749</v>
      </c>
    </row>
    <row r="1135" spans="1:14" x14ac:dyDescent="0.2">
      <c r="A1135">
        <v>1169.675</v>
      </c>
      <c r="B1135">
        <v>1.2914079293049918</v>
      </c>
      <c r="M1135">
        <v>1275.9059999999999</v>
      </c>
      <c r="N1135">
        <v>0.53009362292343098</v>
      </c>
    </row>
    <row r="1136" spans="1:14" x14ac:dyDescent="0.2">
      <c r="A1136">
        <v>1170.6369999999999</v>
      </c>
      <c r="B1136">
        <v>1.2891766133591827</v>
      </c>
      <c r="M1136">
        <v>1277.0039999999999</v>
      </c>
      <c r="N1136">
        <v>0.52928669832207897</v>
      </c>
    </row>
    <row r="1137" spans="1:14" x14ac:dyDescent="0.2">
      <c r="A1137">
        <v>1171.6769999999999</v>
      </c>
      <c r="B1137">
        <v>1.2714235461497716</v>
      </c>
      <c r="M1137">
        <v>1278.548</v>
      </c>
      <c r="N1137">
        <v>0.53136924099695193</v>
      </c>
    </row>
    <row r="1138" spans="1:14" x14ac:dyDescent="0.2">
      <c r="A1138">
        <v>1172.4770000000001</v>
      </c>
      <c r="B1138">
        <v>1.2739118462961061</v>
      </c>
      <c r="M1138">
        <v>1279.8230000000001</v>
      </c>
      <c r="N1138">
        <v>0.53325577166415083</v>
      </c>
    </row>
    <row r="1139" spans="1:14" x14ac:dyDescent="0.2">
      <c r="A1139">
        <v>1173.33</v>
      </c>
      <c r="B1139">
        <v>1.2893988841799979</v>
      </c>
      <c r="M1139">
        <v>1281.4069999999999</v>
      </c>
      <c r="N1139">
        <v>0.53066253939949515</v>
      </c>
    </row>
    <row r="1140" spans="1:14" x14ac:dyDescent="0.2">
      <c r="A1140">
        <v>1174.2940000000001</v>
      </c>
      <c r="B1140">
        <v>1.2731263988980988</v>
      </c>
      <c r="M1140">
        <v>1282.7360000000001</v>
      </c>
      <c r="N1140">
        <v>0.53416003890972141</v>
      </c>
    </row>
    <row r="1141" spans="1:14" x14ac:dyDescent="0.2">
      <c r="A1141">
        <v>1175.155</v>
      </c>
      <c r="B1141">
        <v>1.2891450671845563</v>
      </c>
      <c r="M1141">
        <v>1284.482</v>
      </c>
      <c r="N1141">
        <v>0.53425121993797431</v>
      </c>
    </row>
    <row r="1142" spans="1:14" x14ac:dyDescent="0.2">
      <c r="A1142">
        <v>1176.085</v>
      </c>
      <c r="B1142">
        <v>1.2709410812563369</v>
      </c>
      <c r="M1142">
        <v>1285.8209999999999</v>
      </c>
      <c r="N1142">
        <v>0.5388776264185976</v>
      </c>
    </row>
    <row r="1143" spans="1:14" x14ac:dyDescent="0.2">
      <c r="A1143">
        <v>1177.1659999999999</v>
      </c>
      <c r="B1143">
        <v>1.2887728256287994</v>
      </c>
      <c r="M1143">
        <v>1287.1110000000001</v>
      </c>
      <c r="N1143">
        <v>0.52539417800554866</v>
      </c>
    </row>
    <row r="1144" spans="1:14" x14ac:dyDescent="0.2">
      <c r="A1144">
        <v>1178.1780000000001</v>
      </c>
      <c r="B1144">
        <v>1.2982578762952215</v>
      </c>
      <c r="M1144">
        <v>1288.2729999999999</v>
      </c>
      <c r="N1144">
        <v>0.53334576840248926</v>
      </c>
    </row>
    <row r="1145" spans="1:14" x14ac:dyDescent="0.2">
      <c r="A1145">
        <v>1179.095</v>
      </c>
      <c r="B1145">
        <v>1.2786295136397157</v>
      </c>
      <c r="M1145">
        <v>1289.944</v>
      </c>
      <c r="N1145">
        <v>0.53614947811563418</v>
      </c>
    </row>
    <row r="1146" spans="1:14" x14ac:dyDescent="0.2">
      <c r="A1146">
        <v>1180.0740000000001</v>
      </c>
      <c r="B1146">
        <v>1.2973399899402651</v>
      </c>
      <c r="M1146">
        <v>1291.2819999999999</v>
      </c>
      <c r="N1146">
        <v>0.5337909273398348</v>
      </c>
    </row>
    <row r="1147" spans="1:14" x14ac:dyDescent="0.2">
      <c r="A1147">
        <v>1181.0940000000001</v>
      </c>
      <c r="B1147">
        <v>1.2925961661897525</v>
      </c>
      <c r="M1147">
        <v>1292.846</v>
      </c>
      <c r="N1147">
        <v>0.53125574554145982</v>
      </c>
    </row>
    <row r="1148" spans="1:14" x14ac:dyDescent="0.2">
      <c r="A1148">
        <v>1181.8979999999999</v>
      </c>
      <c r="B1148">
        <v>1.278578720526784</v>
      </c>
      <c r="M1148">
        <v>1294.175</v>
      </c>
      <c r="N1148">
        <v>0.53339709424591453</v>
      </c>
    </row>
    <row r="1149" spans="1:14" x14ac:dyDescent="0.2">
      <c r="A1149">
        <v>1182.8630000000001</v>
      </c>
      <c r="B1149">
        <v>1.2836661694760283</v>
      </c>
      <c r="M1149">
        <v>1295.77</v>
      </c>
      <c r="N1149">
        <v>0.53376377903228345</v>
      </c>
    </row>
    <row r="1150" spans="1:14" x14ac:dyDescent="0.2">
      <c r="A1150">
        <v>1183.604</v>
      </c>
      <c r="B1150">
        <v>1.2862702065364398</v>
      </c>
      <c r="M1150">
        <v>1297.499</v>
      </c>
      <c r="N1150">
        <v>0.53226897740235191</v>
      </c>
    </row>
    <row r="1151" spans="1:14" x14ac:dyDescent="0.2">
      <c r="A1151">
        <v>1184.47</v>
      </c>
      <c r="B1151">
        <v>1.2865479049487538</v>
      </c>
      <c r="M1151">
        <v>1298.8209999999999</v>
      </c>
      <c r="N1151">
        <v>0.53179148028379264</v>
      </c>
    </row>
    <row r="1152" spans="1:14" x14ac:dyDescent="0.2">
      <c r="A1152">
        <v>1185.364</v>
      </c>
      <c r="B1152">
        <v>1.2633826256322687</v>
      </c>
      <c r="M1152">
        <v>1299.9570000000001</v>
      </c>
      <c r="N1152">
        <v>0.53290129264669361</v>
      </c>
    </row>
    <row r="1153" spans="1:14" x14ac:dyDescent="0.2">
      <c r="A1153">
        <v>1186.4380000000001</v>
      </c>
      <c r="B1153">
        <v>1.2668314829852356</v>
      </c>
      <c r="M1153">
        <v>1301.155</v>
      </c>
      <c r="N1153">
        <v>0.5310439805424062</v>
      </c>
    </row>
    <row r="1154" spans="1:14" x14ac:dyDescent="0.2">
      <c r="A1154">
        <v>1187.3499999999999</v>
      </c>
      <c r="B1154">
        <v>1.2488241080211036</v>
      </c>
      <c r="M1154">
        <v>1302.46</v>
      </c>
      <c r="N1154">
        <v>0.53007233385474328</v>
      </c>
    </row>
    <row r="1155" spans="1:14" x14ac:dyDescent="0.2">
      <c r="A1155">
        <v>1188.328</v>
      </c>
      <c r="B1155">
        <v>1.2582576506114045</v>
      </c>
      <c r="M1155">
        <v>1303.768</v>
      </c>
      <c r="N1155">
        <v>0.53301985962924492</v>
      </c>
    </row>
    <row r="1156" spans="1:14" x14ac:dyDescent="0.2">
      <c r="A1156">
        <v>1189.329</v>
      </c>
      <c r="B1156">
        <v>1.2419462657119817</v>
      </c>
      <c r="M1156">
        <v>1304.876</v>
      </c>
      <c r="N1156">
        <v>0.54109337289374049</v>
      </c>
    </row>
    <row r="1157" spans="1:14" x14ac:dyDescent="0.2">
      <c r="A1157">
        <v>1190.3720000000001</v>
      </c>
      <c r="B1157">
        <v>1.2452772205455702</v>
      </c>
      <c r="M1157">
        <v>1306.069</v>
      </c>
      <c r="N1157">
        <v>0.5306655042796975</v>
      </c>
    </row>
    <row r="1158" spans="1:14" x14ac:dyDescent="0.2">
      <c r="A1158">
        <v>1191.2280000000001</v>
      </c>
      <c r="B1158">
        <v>1.2401699186801607</v>
      </c>
      <c r="M1158">
        <v>1307.155</v>
      </c>
      <c r="N1158">
        <v>0.53487536646189016</v>
      </c>
    </row>
    <row r="1159" spans="1:14" x14ac:dyDescent="0.2">
      <c r="A1159">
        <v>1192.1420000000001</v>
      </c>
      <c r="B1159">
        <v>1.2600078377584012</v>
      </c>
      <c r="M1159">
        <v>1308.549</v>
      </c>
      <c r="N1159">
        <v>0.53304736698001287</v>
      </c>
    </row>
    <row r="1160" spans="1:14" x14ac:dyDescent="0.2">
      <c r="A1160">
        <v>1192.9929999999999</v>
      </c>
      <c r="B1160">
        <v>1.2437776458990026</v>
      </c>
      <c r="M1160">
        <v>1310.48</v>
      </c>
      <c r="N1160">
        <v>0.52517824688941706</v>
      </c>
    </row>
    <row r="1161" spans="1:14" x14ac:dyDescent="0.2">
      <c r="A1161">
        <v>1193.8510000000001</v>
      </c>
      <c r="B1161">
        <v>1.2357463143920224</v>
      </c>
      <c r="M1161">
        <v>1311.816</v>
      </c>
      <c r="N1161">
        <v>0.53079596493815184</v>
      </c>
    </row>
    <row r="1162" spans="1:14" x14ac:dyDescent="0.2">
      <c r="A1162">
        <v>1194.8140000000001</v>
      </c>
      <c r="B1162">
        <v>1.2403679837749546</v>
      </c>
      <c r="M1162">
        <v>1313.095</v>
      </c>
      <c r="N1162">
        <v>0.53012625097771804</v>
      </c>
    </row>
    <row r="1163" spans="1:14" x14ac:dyDescent="0.2">
      <c r="A1163">
        <v>1195.6099999999999</v>
      </c>
      <c r="B1163">
        <v>1.2267577094912063</v>
      </c>
      <c r="M1163">
        <v>1314.181</v>
      </c>
      <c r="N1163">
        <v>0.53060715301856876</v>
      </c>
    </row>
    <row r="1164" spans="1:14" x14ac:dyDescent="0.2">
      <c r="A1164">
        <v>1196.577</v>
      </c>
      <c r="B1164">
        <v>1.2167394980441315</v>
      </c>
      <c r="M1164">
        <v>1315.27</v>
      </c>
      <c r="N1164">
        <v>0.53599659162098423</v>
      </c>
    </row>
    <row r="1165" spans="1:14" x14ac:dyDescent="0.2">
      <c r="A1165">
        <v>1197.3879999999999</v>
      </c>
      <c r="B1165">
        <v>1.19694003523187</v>
      </c>
      <c r="M1165">
        <v>1316.9490000000001</v>
      </c>
      <c r="N1165">
        <v>0.53177985655351678</v>
      </c>
    </row>
    <row r="1166" spans="1:14" x14ac:dyDescent="0.2">
      <c r="A1166">
        <v>1198.3589999999999</v>
      </c>
      <c r="B1166">
        <v>1.1917352875109672</v>
      </c>
      <c r="M1166">
        <v>1317.893</v>
      </c>
      <c r="N1166">
        <v>0.53806139503503692</v>
      </c>
    </row>
    <row r="1167" spans="1:14" x14ac:dyDescent="0.2">
      <c r="A1167">
        <v>1199.2739999999999</v>
      </c>
      <c r="B1167">
        <v>1.1746089974127931</v>
      </c>
      <c r="M1167">
        <v>1319.62</v>
      </c>
      <c r="N1167">
        <v>0.52611276384939565</v>
      </c>
    </row>
    <row r="1168" spans="1:14" x14ac:dyDescent="0.2">
      <c r="A1168">
        <v>1200.0139999999999</v>
      </c>
      <c r="B1168">
        <v>1.1785529199788354</v>
      </c>
      <c r="M1168">
        <v>1321.386</v>
      </c>
      <c r="N1168">
        <v>0.50218183511437331</v>
      </c>
    </row>
    <row r="1169" spans="1:14" x14ac:dyDescent="0.2">
      <c r="A1169">
        <v>1200.846</v>
      </c>
      <c r="B1169">
        <v>1.1600456351608339</v>
      </c>
      <c r="M1169">
        <v>1322.566</v>
      </c>
      <c r="N1169">
        <v>0.49876394874807428</v>
      </c>
    </row>
    <row r="1170" spans="1:14" x14ac:dyDescent="0.2">
      <c r="A1170">
        <v>1201.6610000000001</v>
      </c>
      <c r="B1170">
        <v>1.1483134612087733</v>
      </c>
      <c r="M1170">
        <v>1323.74</v>
      </c>
      <c r="N1170">
        <v>0.50728662567551952</v>
      </c>
    </row>
    <row r="1171" spans="1:14" x14ac:dyDescent="0.2">
      <c r="A1171">
        <v>1202.566</v>
      </c>
      <c r="B1171">
        <v>1.1397217170251945</v>
      </c>
      <c r="M1171">
        <v>1325.3320000000001</v>
      </c>
      <c r="N1171">
        <v>0.4979891947148144</v>
      </c>
    </row>
    <row r="1172" spans="1:14" x14ac:dyDescent="0.2">
      <c r="A1172">
        <v>1203.384</v>
      </c>
      <c r="B1172">
        <v>1.1400543938530132</v>
      </c>
      <c r="M1172">
        <v>1326.6780000000001</v>
      </c>
      <c r="N1172">
        <v>0.53812690555524656</v>
      </c>
    </row>
    <row r="1173" spans="1:14" x14ac:dyDescent="0.2">
      <c r="A1173">
        <v>1204.24</v>
      </c>
      <c r="B1173">
        <v>1.1262568863962246</v>
      </c>
      <c r="M1173">
        <v>1328.4090000000001</v>
      </c>
      <c r="N1173">
        <v>0.5487170329933132</v>
      </c>
    </row>
    <row r="1174" spans="1:14" x14ac:dyDescent="0.2">
      <c r="A1174">
        <v>1205.1179999999999</v>
      </c>
      <c r="B1174">
        <v>1.1174382123262274</v>
      </c>
      <c r="M1174">
        <v>1329.72</v>
      </c>
      <c r="N1174">
        <v>0.55175656746829083</v>
      </c>
    </row>
    <row r="1175" spans="1:14" x14ac:dyDescent="0.2">
      <c r="A1175">
        <v>1206.201</v>
      </c>
      <c r="B1175">
        <v>1.1027879625918011</v>
      </c>
      <c r="M1175">
        <v>1330.7909999999999</v>
      </c>
      <c r="N1175">
        <v>0.55253329969630138</v>
      </c>
    </row>
    <row r="1176" spans="1:14" x14ac:dyDescent="0.2">
      <c r="A1176">
        <v>1207.4580000000001</v>
      </c>
      <c r="B1176">
        <v>1.0993027893563627</v>
      </c>
      <c r="M1176">
        <v>1332.3430000000001</v>
      </c>
      <c r="N1176">
        <v>0.54741157236425964</v>
      </c>
    </row>
    <row r="1177" spans="1:14" x14ac:dyDescent="0.2">
      <c r="A1177">
        <v>1208.318</v>
      </c>
      <c r="B1177">
        <v>1.0945666997204655</v>
      </c>
      <c r="M1177">
        <v>1333.4639999999999</v>
      </c>
      <c r="N1177">
        <v>0.5584944803026356</v>
      </c>
    </row>
    <row r="1178" spans="1:14" x14ac:dyDescent="0.2">
      <c r="A1178">
        <v>1209.2929999999999</v>
      </c>
      <c r="B1178">
        <v>1.0839966331215576</v>
      </c>
      <c r="M1178">
        <v>1334.7</v>
      </c>
      <c r="N1178">
        <v>0.5475709428889971</v>
      </c>
    </row>
    <row r="1179" spans="1:14" x14ac:dyDescent="0.2">
      <c r="A1179">
        <v>1210.327</v>
      </c>
      <c r="B1179">
        <v>1.0824093875407326</v>
      </c>
      <c r="M1179">
        <v>1336.2449999999999</v>
      </c>
      <c r="N1179">
        <v>0.55420571279295794</v>
      </c>
    </row>
    <row r="1180" spans="1:14" x14ac:dyDescent="0.2">
      <c r="A1180">
        <v>1211.4059999999999</v>
      </c>
      <c r="B1180">
        <v>1.0827957761759313</v>
      </c>
      <c r="M1180">
        <v>1337.58</v>
      </c>
      <c r="N1180">
        <v>0.53964087207002531</v>
      </c>
    </row>
    <row r="1181" spans="1:14" x14ac:dyDescent="0.2">
      <c r="A1181">
        <v>1212.2619999999999</v>
      </c>
      <c r="B1181">
        <v>1.0784491359988433</v>
      </c>
      <c r="M1181">
        <v>1338.8230000000001</v>
      </c>
      <c r="N1181">
        <v>0.54452180401879857</v>
      </c>
    </row>
    <row r="1182" spans="1:14" x14ac:dyDescent="0.2">
      <c r="A1182">
        <v>1213.4010000000001</v>
      </c>
      <c r="B1182">
        <v>1.0746650256031844</v>
      </c>
      <c r="M1182">
        <v>1340.056</v>
      </c>
      <c r="N1182">
        <v>0.54308603683537326</v>
      </c>
    </row>
    <row r="1183" spans="1:14" x14ac:dyDescent="0.2">
      <c r="A1183">
        <v>1214.2840000000001</v>
      </c>
      <c r="B1183">
        <v>1.0815555503013186</v>
      </c>
      <c r="M1183">
        <v>1341.5440000000001</v>
      </c>
      <c r="N1183">
        <v>0.53566104118831936</v>
      </c>
    </row>
    <row r="1184" spans="1:14" x14ac:dyDescent="0.2">
      <c r="A1184">
        <v>1215.307</v>
      </c>
      <c r="B1184">
        <v>1.0584747573080004</v>
      </c>
      <c r="M1184">
        <v>1342.59</v>
      </c>
      <c r="N1184">
        <v>0.5366344242828931</v>
      </c>
    </row>
    <row r="1185" spans="1:14" x14ac:dyDescent="0.2">
      <c r="A1185">
        <v>1216.0899999999999</v>
      </c>
      <c r="B1185">
        <v>1.065606766117674</v>
      </c>
      <c r="M1185">
        <v>1343.8630000000001</v>
      </c>
      <c r="N1185">
        <v>0.53434743562161968</v>
      </c>
    </row>
    <row r="1186" spans="1:14" x14ac:dyDescent="0.2">
      <c r="A1186">
        <v>1217.0419999999999</v>
      </c>
      <c r="B1186">
        <v>1.0797921981860683</v>
      </c>
      <c r="M1186">
        <v>1345.03</v>
      </c>
      <c r="N1186">
        <v>0.53121976347201827</v>
      </c>
    </row>
    <row r="1187" spans="1:14" x14ac:dyDescent="0.2">
      <c r="A1187">
        <v>1217.999</v>
      </c>
      <c r="B1187">
        <v>1.0630044791414786</v>
      </c>
      <c r="M1187">
        <v>1347.1130000000001</v>
      </c>
      <c r="N1187">
        <v>0.53561968283535388</v>
      </c>
    </row>
    <row r="1188" spans="1:14" x14ac:dyDescent="0.2">
      <c r="A1188">
        <v>1218.752</v>
      </c>
      <c r="B1188">
        <v>1.063070331089736</v>
      </c>
      <c r="M1188">
        <v>1348.4590000000001</v>
      </c>
      <c r="N1188">
        <v>0.53374011659808829</v>
      </c>
    </row>
    <row r="1189" spans="1:14" x14ac:dyDescent="0.2">
      <c r="A1189">
        <v>1219.7739999999999</v>
      </c>
      <c r="B1189">
        <v>1.0440106090085581</v>
      </c>
      <c r="M1189">
        <v>1350.028</v>
      </c>
      <c r="N1189">
        <v>0.52884240038013386</v>
      </c>
    </row>
    <row r="1190" spans="1:14" x14ac:dyDescent="0.2">
      <c r="A1190">
        <v>1220.8040000000001</v>
      </c>
      <c r="B1190">
        <v>1.0627264380766444</v>
      </c>
      <c r="M1190">
        <v>1351.3820000000001</v>
      </c>
      <c r="N1190">
        <v>0.52725566782765032</v>
      </c>
    </row>
    <row r="1191" spans="1:14" x14ac:dyDescent="0.2">
      <c r="A1191">
        <v>1221.623</v>
      </c>
      <c r="B1191">
        <v>1.0664913561093674</v>
      </c>
      <c r="M1191">
        <v>1352.865</v>
      </c>
      <c r="N1191">
        <v>0.53171732423850881</v>
      </c>
    </row>
    <row r="1192" spans="1:14" x14ac:dyDescent="0.2">
      <c r="A1192">
        <v>1222.3720000000001</v>
      </c>
      <c r="B1192">
        <v>1.0508848956747803</v>
      </c>
      <c r="M1192">
        <v>1354.1320000000001</v>
      </c>
      <c r="N1192">
        <v>0.52877445291311198</v>
      </c>
    </row>
    <row r="1193" spans="1:14" x14ac:dyDescent="0.2">
      <c r="A1193">
        <v>1223.2070000000001</v>
      </c>
      <c r="B1193">
        <v>1.0626689231495827</v>
      </c>
      <c r="M1193">
        <v>1355.4690000000001</v>
      </c>
      <c r="N1193">
        <v>0.53182538024034265</v>
      </c>
    </row>
    <row r="1194" spans="1:14" x14ac:dyDescent="0.2">
      <c r="A1194">
        <v>1224.2260000000001</v>
      </c>
      <c r="B1194">
        <v>1.0585610048477747</v>
      </c>
      <c r="M1194">
        <v>1357.49</v>
      </c>
      <c r="N1194">
        <v>0.53247529830747486</v>
      </c>
    </row>
    <row r="1195" spans="1:14" x14ac:dyDescent="0.2">
      <c r="A1195">
        <v>1224.9649999999999</v>
      </c>
      <c r="B1195">
        <v>1.0591828816849662</v>
      </c>
      <c r="M1195">
        <v>1358.826</v>
      </c>
      <c r="N1195">
        <v>0.53142884128008561</v>
      </c>
    </row>
    <row r="1196" spans="1:14" x14ac:dyDescent="0.2">
      <c r="A1196">
        <v>1225.799</v>
      </c>
      <c r="B1196">
        <v>1.0524771998838138</v>
      </c>
      <c r="M1196">
        <v>1360.3720000000001</v>
      </c>
      <c r="N1196">
        <v>0.52716964527271959</v>
      </c>
    </row>
    <row r="1197" spans="1:14" x14ac:dyDescent="0.2">
      <c r="A1197">
        <v>1226.7570000000001</v>
      </c>
      <c r="B1197">
        <v>1.0651382274989765</v>
      </c>
      <c r="M1197">
        <v>1361.7059999999999</v>
      </c>
      <c r="N1197">
        <v>0.52891329086686556</v>
      </c>
    </row>
    <row r="1198" spans="1:14" x14ac:dyDescent="0.2">
      <c r="A1198">
        <v>1227.5820000000001</v>
      </c>
      <c r="B1198">
        <v>1.0595695278074055</v>
      </c>
      <c r="M1198">
        <v>1363.271</v>
      </c>
      <c r="N1198">
        <v>0.53081168331276229</v>
      </c>
    </row>
    <row r="1199" spans="1:14" x14ac:dyDescent="0.2">
      <c r="A1199">
        <v>1228.4179999999999</v>
      </c>
      <c r="B1199">
        <v>1.0577971522391036</v>
      </c>
      <c r="M1199">
        <v>1364.5909999999999</v>
      </c>
      <c r="N1199">
        <v>0.53249271573244294</v>
      </c>
    </row>
    <row r="1200" spans="1:14" x14ac:dyDescent="0.2">
      <c r="A1200">
        <v>1229.366</v>
      </c>
      <c r="B1200">
        <v>1.0580246878287518</v>
      </c>
      <c r="M1200">
        <v>1366.1579999999999</v>
      </c>
      <c r="N1200">
        <v>0.53115764103904461</v>
      </c>
    </row>
    <row r="1201" spans="1:14" x14ac:dyDescent="0.2">
      <c r="A1201">
        <v>1230.241</v>
      </c>
      <c r="B1201">
        <v>1.053994278176847</v>
      </c>
      <c r="M1201">
        <v>1368.164</v>
      </c>
      <c r="N1201">
        <v>0.5318738917349598</v>
      </c>
    </row>
    <row r="1202" spans="1:14" x14ac:dyDescent="0.2">
      <c r="A1202">
        <v>1231.0519999999999</v>
      </c>
      <c r="B1202">
        <v>1.0592483064543861</v>
      </c>
      <c r="M1202">
        <v>1369.1</v>
      </c>
      <c r="N1202">
        <v>0.52983608860963571</v>
      </c>
    </row>
    <row r="1203" spans="1:14" x14ac:dyDescent="0.2">
      <c r="A1203">
        <v>1231.9179999999999</v>
      </c>
      <c r="B1203">
        <v>1.0569944932891198</v>
      </c>
      <c r="M1203">
        <v>1370.3989999999999</v>
      </c>
      <c r="N1203">
        <v>0.53498153538333659</v>
      </c>
    </row>
    <row r="1204" spans="1:14" x14ac:dyDescent="0.2">
      <c r="A1204">
        <v>1232.798</v>
      </c>
      <c r="B1204">
        <v>1.0503902057708439</v>
      </c>
      <c r="M1204">
        <v>1371.8240000000001</v>
      </c>
      <c r="N1204">
        <v>0.53598733993797787</v>
      </c>
    </row>
    <row r="1205" spans="1:14" x14ac:dyDescent="0.2">
      <c r="A1205">
        <v>1233.5889999999999</v>
      </c>
      <c r="B1205">
        <v>1.0473308839420792</v>
      </c>
      <c r="M1205">
        <v>1373.424</v>
      </c>
      <c r="N1205">
        <v>0.53375625757396339</v>
      </c>
    </row>
    <row r="1206" spans="1:14" x14ac:dyDescent="0.2">
      <c r="A1206">
        <v>1234.5540000000001</v>
      </c>
      <c r="B1206">
        <v>1.0400984723041327</v>
      </c>
      <c r="M1206">
        <v>1374.694</v>
      </c>
      <c r="N1206">
        <v>0.52862142428121983</v>
      </c>
    </row>
    <row r="1207" spans="1:14" x14ac:dyDescent="0.2">
      <c r="A1207">
        <v>1235.329</v>
      </c>
      <c r="B1207">
        <v>1.0522802884419866</v>
      </c>
      <c r="M1207">
        <v>1376.76</v>
      </c>
      <c r="N1207">
        <v>0.53104732537823174</v>
      </c>
    </row>
    <row r="1208" spans="1:14" x14ac:dyDescent="0.2">
      <c r="A1208">
        <v>1236.1959999999999</v>
      </c>
      <c r="B1208">
        <v>1.0464615980596434</v>
      </c>
      <c r="M1208">
        <v>1378.107</v>
      </c>
      <c r="N1208">
        <v>0.53403550818328027</v>
      </c>
    </row>
    <row r="1209" spans="1:14" x14ac:dyDescent="0.2">
      <c r="A1209">
        <v>1237.0309999999999</v>
      </c>
      <c r="B1209">
        <v>1.0441949299195896</v>
      </c>
      <c r="M1209">
        <v>1379.664</v>
      </c>
      <c r="N1209">
        <v>0.53553857632697155</v>
      </c>
    </row>
    <row r="1210" spans="1:14" x14ac:dyDescent="0.2">
      <c r="A1210">
        <v>1238.0809999999999</v>
      </c>
      <c r="B1210">
        <v>1.0439433146917036</v>
      </c>
      <c r="M1210">
        <v>1380.7639999999999</v>
      </c>
      <c r="N1210">
        <v>0.53558310853854707</v>
      </c>
    </row>
    <row r="1211" spans="1:14" x14ac:dyDescent="0.2">
      <c r="A1211">
        <v>1238.8420000000001</v>
      </c>
      <c r="B1211">
        <v>1.0581309255466191</v>
      </c>
      <c r="M1211">
        <v>1382.2819999999999</v>
      </c>
      <c r="N1211">
        <v>0.52630888688923116</v>
      </c>
    </row>
    <row r="1212" spans="1:14" x14ac:dyDescent="0.2">
      <c r="A1212">
        <v>1239.7950000000001</v>
      </c>
      <c r="B1212">
        <v>1.0402796868885646</v>
      </c>
      <c r="M1212">
        <v>1383.56</v>
      </c>
      <c r="N1212">
        <v>0.5305937468942673</v>
      </c>
    </row>
    <row r="1213" spans="1:14" x14ac:dyDescent="0.2">
      <c r="A1213">
        <v>1240.57</v>
      </c>
      <c r="B1213">
        <v>1.0528684838014193</v>
      </c>
      <c r="M1213">
        <v>1385.0930000000001</v>
      </c>
      <c r="N1213">
        <v>0.5319193781281556</v>
      </c>
    </row>
    <row r="1214" spans="1:14" x14ac:dyDescent="0.2">
      <c r="A1214">
        <v>1241.4079999999999</v>
      </c>
      <c r="B1214">
        <v>1.0542613523074909</v>
      </c>
      <c r="M1214">
        <v>1386.8969999999999</v>
      </c>
      <c r="N1214">
        <v>0.52650164050161163</v>
      </c>
    </row>
    <row r="1215" spans="1:14" x14ac:dyDescent="0.2">
      <c r="A1215">
        <v>1242.357</v>
      </c>
      <c r="B1215">
        <v>1.0451794792483993</v>
      </c>
      <c r="M1215">
        <v>1388.2149999999999</v>
      </c>
      <c r="N1215">
        <v>0.52568972027914918</v>
      </c>
    </row>
    <row r="1216" spans="1:14" x14ac:dyDescent="0.2">
      <c r="A1216">
        <v>1243.127</v>
      </c>
      <c r="B1216">
        <v>1.0478940693876684</v>
      </c>
      <c r="M1216">
        <v>1389.741</v>
      </c>
      <c r="N1216">
        <v>0.52732637902189228</v>
      </c>
    </row>
    <row r="1217" spans="1:14" x14ac:dyDescent="0.2">
      <c r="A1217">
        <v>1244.1020000000001</v>
      </c>
      <c r="B1217">
        <v>1.0411613497612866</v>
      </c>
      <c r="M1217">
        <v>1391.0809999999999</v>
      </c>
      <c r="N1217">
        <v>0.53162630652778919</v>
      </c>
    </row>
    <row r="1218" spans="1:14" x14ac:dyDescent="0.2">
      <c r="A1218">
        <v>1244.874</v>
      </c>
      <c r="B1218">
        <v>1.0576350702829345</v>
      </c>
      <c r="M1218">
        <v>1392.135</v>
      </c>
      <c r="N1218">
        <v>0.52650960947800673</v>
      </c>
    </row>
    <row r="1219" spans="1:14" x14ac:dyDescent="0.2">
      <c r="A1219">
        <v>1245.712</v>
      </c>
      <c r="B1219">
        <v>1.0457107435496076</v>
      </c>
      <c r="M1219">
        <v>1393.3979999999999</v>
      </c>
      <c r="N1219">
        <v>0.52876609436678346</v>
      </c>
    </row>
    <row r="1220" spans="1:14" x14ac:dyDescent="0.2">
      <c r="A1220">
        <v>1246.723</v>
      </c>
      <c r="B1220">
        <v>1.0408998474655349</v>
      </c>
      <c r="N1220" t="e">
        <v>#DIV/0!</v>
      </c>
    </row>
    <row r="1221" spans="1:14" x14ac:dyDescent="0.2">
      <c r="A1221">
        <v>1247.499</v>
      </c>
      <c r="B1221">
        <v>1.0420562464669305</v>
      </c>
      <c r="N1221" t="e">
        <v>#DIV/0!</v>
      </c>
    </row>
    <row r="1222" spans="1:14" x14ac:dyDescent="0.2">
      <c r="A1222">
        <v>1248.337</v>
      </c>
      <c r="B1222">
        <v>1.0322485616755772</v>
      </c>
      <c r="N1222" t="e">
        <v>#DIV/0!</v>
      </c>
    </row>
    <row r="1223" spans="1:14" x14ac:dyDescent="0.2">
      <c r="A1223">
        <v>1249.384</v>
      </c>
      <c r="B1223">
        <v>1.0316085012607803</v>
      </c>
      <c r="N1223" t="e">
        <v>#DIV/0!</v>
      </c>
    </row>
    <row r="1224" spans="1:14" x14ac:dyDescent="0.2">
      <c r="A1224">
        <v>1250.3779999999999</v>
      </c>
      <c r="B1224">
        <v>1.0343962450830659</v>
      </c>
      <c r="N1224" t="e">
        <v>#DIV/0!</v>
      </c>
    </row>
    <row r="1225" spans="1:14" x14ac:dyDescent="0.2">
      <c r="A1225">
        <v>1251.289</v>
      </c>
      <c r="B1225">
        <v>1.0524287900163241</v>
      </c>
      <c r="N1225" t="e">
        <v>#DIV/0!</v>
      </c>
    </row>
    <row r="1226" spans="1:14" x14ac:dyDescent="0.2">
      <c r="A1226">
        <v>1252.0609999999999</v>
      </c>
      <c r="B1226">
        <v>1.0415628831158736</v>
      </c>
      <c r="N1226" t="e">
        <v>#DIV/0!</v>
      </c>
    </row>
    <row r="1227" spans="1:14" x14ac:dyDescent="0.2">
      <c r="A1227">
        <v>1252.884</v>
      </c>
      <c r="B1227">
        <v>1.044483727323289</v>
      </c>
      <c r="N1227" t="e">
        <v>#DIV/0!</v>
      </c>
    </row>
    <row r="1228" spans="1:14" x14ac:dyDescent="0.2">
      <c r="A1228">
        <v>1253.664</v>
      </c>
      <c r="B1228">
        <v>1.0129603518945431</v>
      </c>
      <c r="N1228" t="e">
        <v>#DIV/0!</v>
      </c>
    </row>
    <row r="1229" spans="1:14" x14ac:dyDescent="0.2">
      <c r="A1229">
        <v>1254.442</v>
      </c>
      <c r="B1229">
        <v>1.0404938814287537</v>
      </c>
      <c r="N1229" t="e">
        <v>#DIV/0!</v>
      </c>
    </row>
    <row r="1230" spans="1:14" x14ac:dyDescent="0.2">
      <c r="A1230">
        <v>1255.223</v>
      </c>
      <c r="B1230">
        <v>1.038577832506083</v>
      </c>
      <c r="N1230" t="e">
        <v>#DIV/0!</v>
      </c>
    </row>
    <row r="1231" spans="1:14" x14ac:dyDescent="0.2">
      <c r="A1231">
        <v>1256.1759999999999</v>
      </c>
      <c r="B1231">
        <v>1.0339581142291687</v>
      </c>
      <c r="N1231" t="e">
        <v>#DIV/0!</v>
      </c>
    </row>
    <row r="1232" spans="1:14" x14ac:dyDescent="0.2">
      <c r="A1232">
        <v>1256.9929999999999</v>
      </c>
      <c r="B1232">
        <v>1.0435066624437257</v>
      </c>
      <c r="N1232" t="e">
        <v>#DIV/0!</v>
      </c>
    </row>
    <row r="1233" spans="1:14" x14ac:dyDescent="0.2">
      <c r="A1233">
        <v>1257.95</v>
      </c>
      <c r="B1233">
        <v>1.0276576219531579</v>
      </c>
      <c r="N1233" t="e">
        <v>#DIV/0!</v>
      </c>
    </row>
    <row r="1234" spans="1:14" x14ac:dyDescent="0.2">
      <c r="A1234">
        <v>1258.8979999999999</v>
      </c>
      <c r="B1234">
        <v>1.0339396837892247</v>
      </c>
      <c r="N1234" t="e">
        <v>#DIV/0!</v>
      </c>
    </row>
    <row r="1235" spans="1:14" x14ac:dyDescent="0.2">
      <c r="A1235">
        <v>1259.643</v>
      </c>
      <c r="B1235">
        <v>1.0351216213635428</v>
      </c>
      <c r="N1235" t="e">
        <v>#DIV/0!</v>
      </c>
    </row>
    <row r="1236" spans="1:14" x14ac:dyDescent="0.2">
      <c r="A1236">
        <v>1260.5329999999999</v>
      </c>
      <c r="B1236">
        <v>1.0291531897505097</v>
      </c>
      <c r="N1236" t="e">
        <v>#DIV/0!</v>
      </c>
    </row>
    <row r="1237" spans="1:14" x14ac:dyDescent="0.2">
      <c r="A1237">
        <v>1261.4010000000001</v>
      </c>
      <c r="B1237">
        <v>1.0313637526039594</v>
      </c>
      <c r="N1237" t="e">
        <v>#DIV/0!</v>
      </c>
    </row>
    <row r="1238" spans="1:14" x14ac:dyDescent="0.2">
      <c r="A1238">
        <v>1262.2439999999999</v>
      </c>
      <c r="B1238">
        <v>1.0318143059630016</v>
      </c>
      <c r="N1238" t="e">
        <v>#DIV/0!</v>
      </c>
    </row>
    <row r="1239" spans="1:14" x14ac:dyDescent="0.2">
      <c r="A1239">
        <v>1263.104</v>
      </c>
      <c r="B1239">
        <v>1.0289178748737651</v>
      </c>
      <c r="N1239" t="e">
        <v>#DIV/0!</v>
      </c>
    </row>
    <row r="1240" spans="1:14" x14ac:dyDescent="0.2">
      <c r="A1240">
        <v>1263.9380000000001</v>
      </c>
      <c r="B1240">
        <v>1.0426498332895209</v>
      </c>
      <c r="N1240" t="e">
        <v>#DIV/0!</v>
      </c>
    </row>
    <row r="1241" spans="1:14" x14ac:dyDescent="0.2">
      <c r="A1241">
        <v>1264.7719999999999</v>
      </c>
      <c r="B1241">
        <v>1.031755076996858</v>
      </c>
      <c r="N1241" t="e">
        <v>#DIV/0!</v>
      </c>
    </row>
    <row r="1242" spans="1:14" x14ac:dyDescent="0.2">
      <c r="A1242">
        <v>1265.6220000000001</v>
      </c>
      <c r="B1242">
        <v>1.0320806651215688</v>
      </c>
      <c r="N1242" t="e">
        <v>#DIV/0!</v>
      </c>
    </row>
    <row r="1243" spans="1:14" x14ac:dyDescent="0.2">
      <c r="A1243">
        <v>1266.617</v>
      </c>
      <c r="B1243">
        <v>1.0358078288248294</v>
      </c>
      <c r="N1243" t="e">
        <v>#DIV/0!</v>
      </c>
    </row>
    <row r="1244" spans="1:14" x14ac:dyDescent="0.2">
      <c r="A1244">
        <v>1267.5709999999999</v>
      </c>
      <c r="B1244">
        <v>1.0328660273880041</v>
      </c>
      <c r="N1244" t="e">
        <v>#DIV/0!</v>
      </c>
    </row>
    <row r="1245" spans="1:14" x14ac:dyDescent="0.2">
      <c r="A1245">
        <v>1268.5239999999999</v>
      </c>
      <c r="B1245">
        <v>1.0351539118753017</v>
      </c>
      <c r="N1245" t="e">
        <v>#DIV/0!</v>
      </c>
    </row>
    <row r="1246" spans="1:14" x14ac:dyDescent="0.2">
      <c r="A1246">
        <v>1269.26</v>
      </c>
      <c r="B1246">
        <v>1.046048408171613</v>
      </c>
      <c r="N1246" t="e">
        <v>#DIV/0!</v>
      </c>
    </row>
    <row r="1247" spans="1:14" x14ac:dyDescent="0.2">
      <c r="A1247">
        <v>1270.1659999999999</v>
      </c>
      <c r="B1247">
        <v>1.0371951741069503</v>
      </c>
      <c r="N1247" t="e">
        <v>#DIV/0!</v>
      </c>
    </row>
    <row r="1248" spans="1:14" x14ac:dyDescent="0.2">
      <c r="A1248">
        <v>1271.038</v>
      </c>
      <c r="B1248">
        <v>1.0309105269382171</v>
      </c>
      <c r="N1248" t="e">
        <v>#DIV/0!</v>
      </c>
    </row>
    <row r="1249" spans="1:14" x14ac:dyDescent="0.2">
      <c r="A1249">
        <v>1271.9110000000001</v>
      </c>
      <c r="B1249">
        <v>1.0303952910133454</v>
      </c>
      <c r="N1249" t="e">
        <v>#DIV/0!</v>
      </c>
    </row>
    <row r="1250" spans="1:14" x14ac:dyDescent="0.2">
      <c r="A1250">
        <v>1272.761</v>
      </c>
      <c r="B1250">
        <v>1.0267321796633762</v>
      </c>
      <c r="N1250" t="e">
        <v>#DIV/0!</v>
      </c>
    </row>
    <row r="1251" spans="1:14" x14ac:dyDescent="0.2">
      <c r="A1251">
        <v>1273.6379999999999</v>
      </c>
      <c r="B1251">
        <v>1.0454444304622719</v>
      </c>
      <c r="N1251" t="e">
        <v>#DIV/0!</v>
      </c>
    </row>
    <row r="1252" spans="1:14" x14ac:dyDescent="0.2">
      <c r="A1252">
        <v>1274.598</v>
      </c>
      <c r="B1252">
        <v>1.0452558608700628</v>
      </c>
      <c r="N1252" t="e">
        <v>#DIV/0!</v>
      </c>
    </row>
    <row r="1253" spans="1:14" x14ac:dyDescent="0.2">
      <c r="A1253">
        <v>1275.4690000000001</v>
      </c>
      <c r="B1253">
        <v>1.037845230186474</v>
      </c>
      <c r="N1253" t="e">
        <v>#DIV/0!</v>
      </c>
    </row>
    <row r="1254" spans="1:14" x14ac:dyDescent="0.2">
      <c r="A1254">
        <v>1276.4069999999999</v>
      </c>
      <c r="B1254">
        <v>1.0337017334223504</v>
      </c>
      <c r="N1254" t="e">
        <v>#DIV/0!</v>
      </c>
    </row>
    <row r="1255" spans="1:14" x14ac:dyDescent="0.2">
      <c r="A1255">
        <v>1277.1759999999999</v>
      </c>
      <c r="B1255">
        <v>1.0310986398435884</v>
      </c>
      <c r="N1255" t="e">
        <v>#DIV/0!</v>
      </c>
    </row>
    <row r="1256" spans="1:14" x14ac:dyDescent="0.2">
      <c r="A1256">
        <v>1277.973</v>
      </c>
      <c r="B1256">
        <v>1.0332202465395723</v>
      </c>
      <c r="N1256" t="e">
        <v>#DIV/0!</v>
      </c>
    </row>
    <row r="1257" spans="1:14" x14ac:dyDescent="0.2">
      <c r="A1257">
        <v>1278.759</v>
      </c>
      <c r="B1257">
        <v>1.0369354308556322</v>
      </c>
      <c r="N1257" t="e">
        <v>#DIV/0!</v>
      </c>
    </row>
    <row r="1258" spans="1:14" x14ac:dyDescent="0.2">
      <c r="A1258">
        <v>1279.73</v>
      </c>
      <c r="B1258">
        <v>1.0311406372166447</v>
      </c>
      <c r="N1258" t="e">
        <v>#DIV/0!</v>
      </c>
    </row>
    <row r="1259" spans="1:14" x14ac:dyDescent="0.2">
      <c r="A1259">
        <v>1280.539</v>
      </c>
      <c r="B1259">
        <v>1.0382107735700614</v>
      </c>
      <c r="N1259" t="e">
        <v>#DIV/0!</v>
      </c>
    </row>
    <row r="1260" spans="1:14" x14ac:dyDescent="0.2">
      <c r="A1260">
        <v>1281.414</v>
      </c>
      <c r="B1260">
        <v>1.0462574272623968</v>
      </c>
      <c r="N1260" t="e">
        <v>#DIV/0!</v>
      </c>
    </row>
    <row r="1261" spans="1:14" x14ac:dyDescent="0.2">
      <c r="A1261">
        <v>1282.204</v>
      </c>
      <c r="B1261">
        <v>1.0333846707183236</v>
      </c>
      <c r="N1261" t="e">
        <v>#DIV/0!</v>
      </c>
    </row>
    <row r="1262" spans="1:14" x14ac:dyDescent="0.2">
      <c r="A1262">
        <v>1283.037</v>
      </c>
      <c r="B1262">
        <v>1.0465247748641251</v>
      </c>
      <c r="N1262" t="e">
        <v>#DIV/0!</v>
      </c>
    </row>
    <row r="1263" spans="1:14" x14ac:dyDescent="0.2">
      <c r="A1263">
        <v>1283.905</v>
      </c>
      <c r="B1263">
        <v>1.0512940587027102</v>
      </c>
      <c r="N1263" t="e">
        <v>#DIV/0!</v>
      </c>
    </row>
    <row r="1264" spans="1:14" x14ac:dyDescent="0.2">
      <c r="A1264">
        <v>1284.7360000000001</v>
      </c>
      <c r="B1264">
        <v>1.0426932440440069</v>
      </c>
      <c r="N1264" t="e">
        <v>#DIV/0!</v>
      </c>
    </row>
    <row r="1265" spans="1:14" x14ac:dyDescent="0.2">
      <c r="A1265">
        <v>1285.57</v>
      </c>
      <c r="B1265">
        <v>1.0375972148948875</v>
      </c>
      <c r="N1265" t="e">
        <v>#DIV/0!</v>
      </c>
    </row>
    <row r="1266" spans="1:14" x14ac:dyDescent="0.2">
      <c r="A1266">
        <v>1286.4090000000001</v>
      </c>
      <c r="B1266">
        <v>1.0558866190792624</v>
      </c>
      <c r="N1266" t="e">
        <v>#DIV/0!</v>
      </c>
    </row>
    <row r="1267" spans="1:14" x14ac:dyDescent="0.2">
      <c r="A1267">
        <v>1287.412</v>
      </c>
      <c r="B1267">
        <v>1.0483201348976598</v>
      </c>
      <c r="N1267" t="e">
        <v>#DIV/0!</v>
      </c>
    </row>
    <row r="1268" spans="1:14" x14ac:dyDescent="0.2">
      <c r="A1268">
        <v>1288.239</v>
      </c>
      <c r="B1268">
        <v>1.0510042677011227</v>
      </c>
      <c r="N1268" t="e">
        <v>#DIV/0!</v>
      </c>
    </row>
    <row r="1269" spans="1:14" x14ac:dyDescent="0.2">
      <c r="A1269">
        <v>1289.106</v>
      </c>
      <c r="B1269">
        <v>1.0478172548394806</v>
      </c>
      <c r="N1269" t="e">
        <v>#DIV/0!</v>
      </c>
    </row>
    <row r="1270" spans="1:14" x14ac:dyDescent="0.2">
      <c r="A1270">
        <v>1289.9860000000001</v>
      </c>
      <c r="B1270">
        <v>1.055915257413895</v>
      </c>
      <c r="N1270" t="e">
        <v>#DIV/0!</v>
      </c>
    </row>
    <row r="1271" spans="1:14" x14ac:dyDescent="0.2">
      <c r="A1271">
        <v>1290.9839999999999</v>
      </c>
      <c r="B1271">
        <v>1.0529627258984871</v>
      </c>
      <c r="N1271" t="e">
        <v>#DIV/0!</v>
      </c>
    </row>
    <row r="1272" spans="1:14" x14ac:dyDescent="0.2">
      <c r="A1272">
        <v>1291.7560000000001</v>
      </c>
      <c r="B1272">
        <v>1.0460710272372151</v>
      </c>
      <c r="N1272" t="e">
        <v>#DIV/0!</v>
      </c>
    </row>
    <row r="1273" spans="1:14" x14ac:dyDescent="0.2">
      <c r="A1273">
        <v>1292.6220000000001</v>
      </c>
      <c r="B1273">
        <v>1.0442234367646419</v>
      </c>
      <c r="N1273" t="e">
        <v>#DIV/0!</v>
      </c>
    </row>
    <row r="1274" spans="1:14" x14ac:dyDescent="0.2">
      <c r="A1274">
        <v>1293.5840000000001</v>
      </c>
      <c r="B1274">
        <v>1.0454415209495904</v>
      </c>
      <c r="N1274" t="e">
        <v>#DIV/0!</v>
      </c>
    </row>
    <row r="1275" spans="1:14" x14ac:dyDescent="0.2">
      <c r="A1275">
        <v>1294.3399999999999</v>
      </c>
      <c r="B1275">
        <v>1.044481498877184</v>
      </c>
      <c r="N1275" t="e">
        <v>#DIV/0!</v>
      </c>
    </row>
    <row r="1276" spans="1:14" x14ac:dyDescent="0.2">
      <c r="A1276">
        <v>1295.212</v>
      </c>
      <c r="B1276">
        <v>1.0511742484338351</v>
      </c>
      <c r="N1276" t="e">
        <v>#DIV/0!</v>
      </c>
    </row>
    <row r="1277" spans="1:14" x14ac:dyDescent="0.2">
      <c r="A1277">
        <v>1296.19</v>
      </c>
      <c r="B1277">
        <v>1.059318741282433</v>
      </c>
      <c r="N1277" t="e">
        <v>#DIV/0!</v>
      </c>
    </row>
    <row r="1278" spans="1:14" x14ac:dyDescent="0.2">
      <c r="A1278">
        <v>1296.9649999999999</v>
      </c>
      <c r="B1278">
        <v>1.0521994000299768</v>
      </c>
      <c r="N1278" t="e">
        <v>#DIV/0!</v>
      </c>
    </row>
    <row r="1279" spans="1:14" x14ac:dyDescent="0.2">
      <c r="A1279">
        <v>1297.836</v>
      </c>
      <c r="B1279">
        <v>1.0547436079780135</v>
      </c>
      <c r="N1279" t="e">
        <v>#DIV/0!</v>
      </c>
    </row>
    <row r="1280" spans="1:14" x14ac:dyDescent="0.2">
      <c r="A1280">
        <v>1298.7</v>
      </c>
      <c r="B1280">
        <v>1.0621428958149104</v>
      </c>
      <c r="N1280" t="e">
        <v>#DIV/0!</v>
      </c>
    </row>
    <row r="1281" spans="1:14" x14ac:dyDescent="0.2">
      <c r="A1281">
        <v>1299.6300000000001</v>
      </c>
      <c r="B1281">
        <v>1.0503230196267648</v>
      </c>
      <c r="N1281" t="e">
        <v>#DIV/0!</v>
      </c>
    </row>
    <row r="1282" spans="1:14" x14ac:dyDescent="0.2">
      <c r="A1282">
        <v>1300.576</v>
      </c>
      <c r="B1282">
        <v>1.0411271079457971</v>
      </c>
      <c r="N1282" t="e">
        <v>#DIV/0!</v>
      </c>
    </row>
    <row r="1283" spans="1:14" x14ac:dyDescent="0.2">
      <c r="A1283">
        <v>1301.348</v>
      </c>
      <c r="B1283">
        <v>1.0419886984588345</v>
      </c>
      <c r="N1283" t="e">
        <v>#DIV/0!</v>
      </c>
    </row>
    <row r="1284" spans="1:14" x14ac:dyDescent="0.2">
      <c r="A1284">
        <v>1302.3510000000001</v>
      </c>
      <c r="B1284">
        <v>1.0444952636083333</v>
      </c>
      <c r="N1284" t="e">
        <v>#DIV/0!</v>
      </c>
    </row>
    <row r="1285" spans="1:14" x14ac:dyDescent="0.2">
      <c r="A1285">
        <v>1303.1220000000001</v>
      </c>
      <c r="B1285">
        <v>1.0490603210874787</v>
      </c>
      <c r="N1285" t="e">
        <v>#DIV/0!</v>
      </c>
    </row>
    <row r="1286" spans="1:14" x14ac:dyDescent="0.2">
      <c r="A1286">
        <v>1304.0050000000001</v>
      </c>
      <c r="B1286">
        <v>1.0463305210030571</v>
      </c>
      <c r="N1286" t="e">
        <v>#DIV/0!</v>
      </c>
    </row>
    <row r="1287" spans="1:14" x14ac:dyDescent="0.2">
      <c r="A1287">
        <v>1304.8420000000001</v>
      </c>
      <c r="B1287">
        <v>1.0451806942515318</v>
      </c>
      <c r="N1287" t="e">
        <v>#DIV/0!</v>
      </c>
    </row>
    <row r="1288" spans="1:14" x14ac:dyDescent="0.2">
      <c r="A1288">
        <v>1305.79</v>
      </c>
      <c r="B1288">
        <v>1.0471945177577706</v>
      </c>
      <c r="N1288" t="e">
        <v>#DIV/0!</v>
      </c>
    </row>
    <row r="1289" spans="1:14" x14ac:dyDescent="0.2">
      <c r="A1289">
        <v>1306.6110000000001</v>
      </c>
      <c r="B1289">
        <v>1.058928357721808</v>
      </c>
      <c r="N1289" t="e">
        <v>#DIV/0!</v>
      </c>
    </row>
    <row r="1290" spans="1:14" x14ac:dyDescent="0.2">
      <c r="A1290">
        <v>1307.433</v>
      </c>
      <c r="B1290">
        <v>1.0542843382568612</v>
      </c>
      <c r="N1290" t="e">
        <v>#DIV/0!</v>
      </c>
    </row>
    <row r="1291" spans="1:14" x14ac:dyDescent="0.2">
      <c r="A1291">
        <v>1308.2080000000001</v>
      </c>
      <c r="B1291">
        <v>1.0581910926290026</v>
      </c>
      <c r="N1291" t="e">
        <v>#DIV/0!</v>
      </c>
    </row>
    <row r="1292" spans="1:14" x14ac:dyDescent="0.2">
      <c r="A1292">
        <v>1308.982</v>
      </c>
      <c r="B1292">
        <v>1.0483268568124298</v>
      </c>
      <c r="N1292" t="e">
        <v>#DIV/0!</v>
      </c>
    </row>
    <row r="1293" spans="1:14" x14ac:dyDescent="0.2">
      <c r="A1293">
        <v>1309.7280000000001</v>
      </c>
      <c r="B1293">
        <v>1.0467547313695005</v>
      </c>
      <c r="N1293" t="e">
        <v>#DIV/0!</v>
      </c>
    </row>
    <row r="1294" spans="1:14" x14ac:dyDescent="0.2">
      <c r="A1294">
        <v>1310.55</v>
      </c>
      <c r="B1294">
        <v>1.0579577023843469</v>
      </c>
      <c r="N1294" t="e">
        <v>#DIV/0!</v>
      </c>
    </row>
    <row r="1295" spans="1:14" x14ac:dyDescent="0.2">
      <c r="A1295">
        <v>1311.3230000000001</v>
      </c>
      <c r="B1295">
        <v>1.0591770991849636</v>
      </c>
      <c r="N1295" t="e">
        <v>#DIV/0!</v>
      </c>
    </row>
    <row r="1296" spans="1:14" x14ac:dyDescent="0.2">
      <c r="A1296">
        <v>1312.1379999999999</v>
      </c>
      <c r="B1296">
        <v>1.0544748548867191</v>
      </c>
      <c r="N1296" t="e">
        <v>#DIV/0!</v>
      </c>
    </row>
    <row r="1297" spans="1:14" x14ac:dyDescent="0.2">
      <c r="A1297">
        <v>1312.9179999999999</v>
      </c>
      <c r="B1297">
        <v>1.0498983601332315</v>
      </c>
      <c r="N1297" t="e">
        <v>#DIV/0!</v>
      </c>
    </row>
    <row r="1298" spans="1:14" x14ac:dyDescent="0.2">
      <c r="A1298">
        <v>1313.701</v>
      </c>
      <c r="B1298">
        <v>1.052170558565964</v>
      </c>
      <c r="N1298" t="e">
        <v>#DIV/0!</v>
      </c>
    </row>
    <row r="1299" spans="1:14" x14ac:dyDescent="0.2">
      <c r="A1299">
        <v>1314.6559999999999</v>
      </c>
      <c r="B1299">
        <v>1.0596159095127355</v>
      </c>
      <c r="N1299" t="e">
        <v>#DIV/0!</v>
      </c>
    </row>
    <row r="1300" spans="1:14" x14ac:dyDescent="0.2">
      <c r="A1300">
        <v>1315.579</v>
      </c>
      <c r="B1300">
        <v>1.0594858522368906</v>
      </c>
      <c r="N1300" t="e">
        <v>#DIV/0!</v>
      </c>
    </row>
    <row r="1301" spans="1:14" x14ac:dyDescent="0.2">
      <c r="A1301">
        <v>1316.3230000000001</v>
      </c>
      <c r="B1301">
        <v>1.0547480943496417</v>
      </c>
      <c r="N1301" t="e">
        <v>#DIV/0!</v>
      </c>
    </row>
    <row r="1302" spans="1:14" x14ac:dyDescent="0.2">
      <c r="A1302">
        <v>1317.0989999999999</v>
      </c>
      <c r="B1302">
        <v>1.0731791566435753</v>
      </c>
      <c r="N1302" t="e">
        <v>#DIV/0!</v>
      </c>
    </row>
    <row r="1303" spans="1:14" x14ac:dyDescent="0.2">
      <c r="A1303">
        <v>1317.874</v>
      </c>
      <c r="B1303">
        <v>1.0623323695764906</v>
      </c>
      <c r="N1303" t="e">
        <v>#DIV/0!</v>
      </c>
    </row>
    <row r="1304" spans="1:14" x14ac:dyDescent="0.2">
      <c r="A1304">
        <v>1318.6559999999999</v>
      </c>
      <c r="B1304">
        <v>1.0616392255457199</v>
      </c>
      <c r="N1304" t="e">
        <v>#DIV/0!</v>
      </c>
    </row>
    <row r="1305" spans="1:14" x14ac:dyDescent="0.2">
      <c r="A1305">
        <v>1319.623</v>
      </c>
      <c r="B1305">
        <v>1.0570573307296738</v>
      </c>
      <c r="N1305" t="e">
        <v>#DIV/0!</v>
      </c>
    </row>
    <row r="1306" spans="1:14" x14ac:dyDescent="0.2">
      <c r="A1306">
        <v>1320.383</v>
      </c>
      <c r="B1306">
        <v>1.0328200861436236</v>
      </c>
      <c r="N1306" t="e">
        <v>#DIV/0!</v>
      </c>
    </row>
    <row r="1307" spans="1:14" x14ac:dyDescent="0.2">
      <c r="A1307">
        <v>1321.201</v>
      </c>
      <c r="B1307">
        <v>1.0561776094074038</v>
      </c>
      <c r="N1307" t="e">
        <v>#DIV/0!</v>
      </c>
    </row>
    <row r="1308" spans="1:14" x14ac:dyDescent="0.2">
      <c r="A1308">
        <v>1321.9780000000001</v>
      </c>
      <c r="B1308">
        <v>1.2784957731754201</v>
      </c>
      <c r="N1308" t="e">
        <v>#DIV/0!</v>
      </c>
    </row>
    <row r="1309" spans="1:14" x14ac:dyDescent="0.2">
      <c r="A1309">
        <v>1322.7529999999999</v>
      </c>
      <c r="B1309">
        <v>1.5937779801508747</v>
      </c>
      <c r="N1309" t="e">
        <v>#DIV/0!</v>
      </c>
    </row>
    <row r="1310" spans="1:14" x14ac:dyDescent="0.2">
      <c r="A1310">
        <v>1323.569</v>
      </c>
      <c r="B1310">
        <v>1.6766224032502339</v>
      </c>
      <c r="N1310" t="e">
        <v>#DIV/0!</v>
      </c>
    </row>
    <row r="1311" spans="1:14" x14ac:dyDescent="0.2">
      <c r="A1311">
        <v>1324.348</v>
      </c>
      <c r="B1311">
        <v>1.6834380833496763</v>
      </c>
      <c r="N1311" t="e">
        <v>#DIV/0!</v>
      </c>
    </row>
    <row r="1312" spans="1:14" x14ac:dyDescent="0.2">
      <c r="A1312">
        <v>1325.21</v>
      </c>
      <c r="B1312">
        <v>1.6807997747229682</v>
      </c>
      <c r="N1312" t="e">
        <v>#DIV/0!</v>
      </c>
    </row>
    <row r="1313" spans="1:14" x14ac:dyDescent="0.2">
      <c r="A1313">
        <v>1326.221</v>
      </c>
      <c r="B1313">
        <v>1.690840994564244</v>
      </c>
      <c r="N1313" t="e">
        <v>#DIV/0!</v>
      </c>
    </row>
    <row r="1314" spans="1:14" x14ac:dyDescent="0.2">
      <c r="A1314">
        <v>1326.9639999999999</v>
      </c>
      <c r="B1314">
        <v>1.6765374138429154</v>
      </c>
      <c r="N1314" t="e">
        <v>#DIV/0!</v>
      </c>
    </row>
    <row r="1315" spans="1:14" x14ac:dyDescent="0.2">
      <c r="A1315">
        <v>1327.818</v>
      </c>
      <c r="B1315">
        <v>1.6576428539983148</v>
      </c>
      <c r="N1315" t="e">
        <v>#DIV/0!</v>
      </c>
    </row>
    <row r="1316" spans="1:14" x14ac:dyDescent="0.2">
      <c r="A1316">
        <v>1328.8309999999999</v>
      </c>
      <c r="B1316">
        <v>1.6596145853706241</v>
      </c>
      <c r="N1316" t="e">
        <v>#DIV/0!</v>
      </c>
    </row>
    <row r="1317" spans="1:14" x14ac:dyDescent="0.2">
      <c r="A1317">
        <v>1329.566</v>
      </c>
      <c r="B1317">
        <v>1.639349922441061</v>
      </c>
      <c r="N1317" t="e">
        <v>#DIV/0!</v>
      </c>
    </row>
    <row r="1318" spans="1:14" x14ac:dyDescent="0.2">
      <c r="A1318">
        <v>1330.5619999999999</v>
      </c>
      <c r="B1318">
        <v>1.6328533383944128</v>
      </c>
      <c r="N1318" t="e">
        <v>#DIV/0!</v>
      </c>
    </row>
    <row r="1319" spans="1:14" x14ac:dyDescent="0.2">
      <c r="A1319">
        <v>1331.336</v>
      </c>
      <c r="B1319">
        <v>1.6423207252948708</v>
      </c>
      <c r="N1319" t="e">
        <v>#DIV/0!</v>
      </c>
    </row>
    <row r="1320" spans="1:14" x14ac:dyDescent="0.2">
      <c r="A1320">
        <v>1333.2249999999999</v>
      </c>
      <c r="B1320">
        <v>1.6094608883158943</v>
      </c>
      <c r="N1320" t="e">
        <v>#DIV/0!</v>
      </c>
    </row>
    <row r="1321" spans="1:14" x14ac:dyDescent="0.2">
      <c r="A1321">
        <v>1335.2560000000001</v>
      </c>
      <c r="B1321">
        <v>1.5798939221417476</v>
      </c>
      <c r="N1321" t="e">
        <v>#DIV/0!</v>
      </c>
    </row>
    <row r="1322" spans="1:14" x14ac:dyDescent="0.2">
      <c r="A1322">
        <v>1337.2919999999999</v>
      </c>
      <c r="B1322">
        <v>1.5888087746466371</v>
      </c>
      <c r="N1322" t="e">
        <v>#DIV/0!</v>
      </c>
    </row>
    <row r="1323" spans="1:14" x14ac:dyDescent="0.2">
      <c r="A1323">
        <v>1339.39</v>
      </c>
      <c r="B1323">
        <v>1.5667793041780234</v>
      </c>
      <c r="N1323" t="e">
        <v>#DIV/0!</v>
      </c>
    </row>
    <row r="1324" spans="1:14" x14ac:dyDescent="0.2">
      <c r="A1324">
        <v>1340.8679999999999</v>
      </c>
      <c r="B1324">
        <v>1.5539682354949338</v>
      </c>
      <c r="N1324" t="e">
        <v>#DIV/0!</v>
      </c>
    </row>
    <row r="1325" spans="1:14" x14ac:dyDescent="0.2">
      <c r="A1325">
        <v>1342.479</v>
      </c>
      <c r="B1325">
        <v>1.5546885599215441</v>
      </c>
      <c r="N1325" t="e">
        <v>#DIV/0!</v>
      </c>
    </row>
    <row r="1326" spans="1:14" x14ac:dyDescent="0.2">
      <c r="A1326">
        <v>1343.626</v>
      </c>
      <c r="B1326">
        <v>1.5312817444437603</v>
      </c>
      <c r="N1326" t="e">
        <v>#DIV/0!</v>
      </c>
    </row>
    <row r="1327" spans="1:14" x14ac:dyDescent="0.2">
      <c r="A1327">
        <v>1345.011</v>
      </c>
      <c r="B1327">
        <v>1.5136660962160107</v>
      </c>
      <c r="N1327" t="e">
        <v>#DIV/0!</v>
      </c>
    </row>
    <row r="1328" spans="1:14" x14ac:dyDescent="0.2">
      <c r="A1328">
        <v>1346.604</v>
      </c>
      <c r="B1328">
        <v>1.5249311806730679</v>
      </c>
      <c r="N1328" t="e">
        <v>#DIV/0!</v>
      </c>
    </row>
    <row r="1329" spans="1:14" x14ac:dyDescent="0.2">
      <c r="A1329">
        <v>1348.4929999999999</v>
      </c>
      <c r="B1329">
        <v>1.4986253706479935</v>
      </c>
      <c r="N1329" t="e">
        <v>#DIV/0!</v>
      </c>
    </row>
    <row r="1330" spans="1:14" x14ac:dyDescent="0.2">
      <c r="A1330">
        <v>1350.595</v>
      </c>
      <c r="B1330">
        <v>1.4839318261157579</v>
      </c>
      <c r="N1330" t="e">
        <v>#DIV/0!</v>
      </c>
    </row>
    <row r="1331" spans="1:14" x14ac:dyDescent="0.2">
      <c r="A1331">
        <v>1352.0409999999999</v>
      </c>
      <c r="B1331">
        <v>1.4772578402739547</v>
      </c>
      <c r="N1331" t="e">
        <v>#DIV/0!</v>
      </c>
    </row>
    <row r="1332" spans="1:14" x14ac:dyDescent="0.2">
      <c r="A1332">
        <v>1353.6389999999999</v>
      </c>
      <c r="B1332">
        <v>1.471355877942341</v>
      </c>
      <c r="N1332" t="e">
        <v>#DIV/0!</v>
      </c>
    </row>
    <row r="1333" spans="1:14" x14ac:dyDescent="0.2">
      <c r="A1333">
        <v>1355.77</v>
      </c>
      <c r="B1333">
        <v>1.456545704587255</v>
      </c>
      <c r="N1333" t="e">
        <v>#DIV/0!</v>
      </c>
    </row>
    <row r="1334" spans="1:14" x14ac:dyDescent="0.2">
      <c r="A1334">
        <v>1357.9749999999999</v>
      </c>
      <c r="B1334">
        <v>1.4505976919017267</v>
      </c>
      <c r="N1334" t="e">
        <v>#DIV/0!</v>
      </c>
    </row>
    <row r="1335" spans="1:14" x14ac:dyDescent="0.2">
      <c r="A1335">
        <v>1359.9</v>
      </c>
      <c r="B1335">
        <v>1.4380321066332062</v>
      </c>
      <c r="N1335" t="e">
        <v>#DIV/0!</v>
      </c>
    </row>
    <row r="1336" spans="1:14" x14ac:dyDescent="0.2">
      <c r="A1336">
        <v>1362.123</v>
      </c>
      <c r="B1336">
        <v>1.4305544156831849</v>
      </c>
      <c r="N1336" t="e">
        <v>#DIV/0!</v>
      </c>
    </row>
    <row r="1337" spans="1:14" x14ac:dyDescent="0.2">
      <c r="A1337">
        <v>1363.673</v>
      </c>
      <c r="B1337">
        <v>1.4403438732139131</v>
      </c>
      <c r="N1337" t="e">
        <v>#DIV/0!</v>
      </c>
    </row>
    <row r="1338" spans="1:14" x14ac:dyDescent="0.2">
      <c r="A1338">
        <v>1365.2249999999999</v>
      </c>
      <c r="B1338">
        <v>1.4209914408376696</v>
      </c>
      <c r="N1338" t="e">
        <v>#DIV/0!</v>
      </c>
    </row>
    <row r="1339" spans="1:14" x14ac:dyDescent="0.2">
      <c r="A1339">
        <v>1366.9639999999999</v>
      </c>
      <c r="B1339">
        <v>1.4105884643421489</v>
      </c>
      <c r="N1339" t="e">
        <v>#DIV/0!</v>
      </c>
    </row>
    <row r="1340" spans="1:14" x14ac:dyDescent="0.2">
      <c r="A1340">
        <v>1369.079</v>
      </c>
      <c r="B1340">
        <v>1.412367538734389</v>
      </c>
      <c r="N1340" t="e">
        <v>#DIV/0!</v>
      </c>
    </row>
    <row r="1341" spans="1:14" x14ac:dyDescent="0.2">
      <c r="A1341">
        <v>1370.509</v>
      </c>
      <c r="B1341">
        <v>1.3984382461868872</v>
      </c>
      <c r="N1341" t="e">
        <v>#DIV/0!</v>
      </c>
    </row>
    <row r="1342" spans="1:14" x14ac:dyDescent="0.2">
      <c r="A1342">
        <v>1371.8</v>
      </c>
      <c r="B1342">
        <v>1.4039130019963746</v>
      </c>
      <c r="N1342" t="e">
        <v>#DIV/0!</v>
      </c>
    </row>
    <row r="1343" spans="1:14" x14ac:dyDescent="0.2">
      <c r="A1343">
        <v>1374.32</v>
      </c>
      <c r="B1343">
        <v>1.4023905886752692</v>
      </c>
      <c r="N1343" t="e">
        <v>#DIV/0!</v>
      </c>
    </row>
    <row r="1344" spans="1:14" x14ac:dyDescent="0.2">
      <c r="A1344">
        <v>1375.3969999999999</v>
      </c>
      <c r="B1344">
        <v>1.3825590509102568</v>
      </c>
      <c r="N1344" t="e">
        <v>#DIV/0!</v>
      </c>
    </row>
    <row r="1345" spans="1:14" x14ac:dyDescent="0.2">
      <c r="A1345">
        <v>1377.1410000000001</v>
      </c>
      <c r="B1345">
        <v>1.3740808750255773</v>
      </c>
      <c r="N1345" t="e">
        <v>#DIV/0!</v>
      </c>
    </row>
    <row r="1346" spans="1:14" x14ac:dyDescent="0.2">
      <c r="A1346">
        <v>1378.5219999999999</v>
      </c>
      <c r="B1346">
        <v>1.3716624057199229</v>
      </c>
      <c r="N1346" t="e">
        <v>#DIV/0!</v>
      </c>
    </row>
    <row r="1347" spans="1:14" x14ac:dyDescent="0.2">
      <c r="A1347">
        <v>1380.2339999999999</v>
      </c>
      <c r="B1347">
        <v>1.3678665627490609</v>
      </c>
      <c r="N1347" t="e">
        <v>#DIV/0!</v>
      </c>
    </row>
    <row r="1348" spans="1:14" x14ac:dyDescent="0.2">
      <c r="A1348">
        <v>1381.2080000000001</v>
      </c>
      <c r="B1348">
        <v>1.3765435383343796</v>
      </c>
      <c r="N1348" t="e">
        <v>#DIV/0!</v>
      </c>
    </row>
    <row r="1349" spans="1:14" x14ac:dyDescent="0.2">
      <c r="A1349">
        <v>1383.31</v>
      </c>
      <c r="B1349">
        <v>1.3772652490636985</v>
      </c>
      <c r="N1349" t="e">
        <v>#DIV/0!</v>
      </c>
    </row>
    <row r="1350" spans="1:14" x14ac:dyDescent="0.2">
      <c r="A1350">
        <v>1384.6849999999999</v>
      </c>
      <c r="B1350">
        <v>1.3680263148614433</v>
      </c>
      <c r="N1350" t="e">
        <v>#DIV/0!</v>
      </c>
    </row>
    <row r="1351" spans="1:14" x14ac:dyDescent="0.2">
      <c r="A1351">
        <v>1386.0830000000001</v>
      </c>
      <c r="B1351">
        <v>1.3577191118395366</v>
      </c>
      <c r="N1351" t="e">
        <v>#DIV/0!</v>
      </c>
    </row>
    <row r="1352" spans="1:14" x14ac:dyDescent="0.2">
      <c r="A1352">
        <v>1388.2850000000001</v>
      </c>
      <c r="B1352">
        <v>1.3583058867189313</v>
      </c>
      <c r="N1352" t="e">
        <v>#DIV/0!</v>
      </c>
    </row>
    <row r="1353" spans="1:14" x14ac:dyDescent="0.2">
      <c r="A1353">
        <v>1389.953</v>
      </c>
      <c r="B1353">
        <v>1.3640021755721843</v>
      </c>
      <c r="N1353" t="e">
        <v>#DIV/0!</v>
      </c>
    </row>
    <row r="1354" spans="1:14" x14ac:dyDescent="0.2">
      <c r="A1354">
        <v>1392.462</v>
      </c>
      <c r="B1354">
        <v>1.3405923798224526</v>
      </c>
      <c r="N1354" t="e">
        <v>#DIV/0!</v>
      </c>
    </row>
    <row r="1355" spans="1:14" x14ac:dyDescent="0.2">
      <c r="A1355">
        <v>1393.9159999999999</v>
      </c>
      <c r="B1355">
        <v>1.345985435501311</v>
      </c>
      <c r="N1355" t="e">
        <v>#DIV/0!</v>
      </c>
    </row>
    <row r="1356" spans="1:14" x14ac:dyDescent="0.2">
      <c r="A1356">
        <v>1395.9829999999999</v>
      </c>
      <c r="B1356">
        <v>1.3291531083462997</v>
      </c>
      <c r="N1356" t="e">
        <v>#DIV/0!</v>
      </c>
    </row>
    <row r="1357" spans="1:14" x14ac:dyDescent="0.2">
      <c r="A1357">
        <v>1398.125</v>
      </c>
      <c r="B1357">
        <v>1.3260435868722544</v>
      </c>
      <c r="N1357" t="e">
        <v>#DIV/0!</v>
      </c>
    </row>
    <row r="1358" spans="1:14" x14ac:dyDescent="0.2">
      <c r="B1358" t="e">
        <v>#DIV/0!</v>
      </c>
      <c r="N1358" t="e">
        <v>#DIV/0!</v>
      </c>
    </row>
    <row r="1359" spans="1:14" x14ac:dyDescent="0.2">
      <c r="B1359" t="e">
        <v>#DIV/0!</v>
      </c>
      <c r="N1359" t="e">
        <v>#DIV/0!</v>
      </c>
    </row>
    <row r="1360" spans="1:14" x14ac:dyDescent="0.2">
      <c r="B1360" t="e">
        <v>#DIV/0!</v>
      </c>
      <c r="N1360" t="e">
        <v>#DIV/0!</v>
      </c>
    </row>
    <row r="1361" spans="2:14" x14ac:dyDescent="0.2">
      <c r="B1361" t="e">
        <v>#DIV/0!</v>
      </c>
      <c r="N1361" t="e">
        <v>#DIV/0!</v>
      </c>
    </row>
    <row r="1362" spans="2:14" x14ac:dyDescent="0.2">
      <c r="B1362" t="e">
        <v>#DIV/0!</v>
      </c>
      <c r="N1362" t="e">
        <v>#DIV/0!</v>
      </c>
    </row>
    <row r="1363" spans="2:14" x14ac:dyDescent="0.2">
      <c r="B1363" t="e">
        <v>#DIV/0!</v>
      </c>
      <c r="N1363" t="e">
        <v>#DIV/0!</v>
      </c>
    </row>
    <row r="1364" spans="2:14" x14ac:dyDescent="0.2">
      <c r="B1364" t="e">
        <v>#DIV/0!</v>
      </c>
      <c r="N1364" t="e">
        <v>#DIV/0!</v>
      </c>
    </row>
    <row r="1365" spans="2:14" x14ac:dyDescent="0.2">
      <c r="B1365" t="e">
        <v>#DIV/0!</v>
      </c>
      <c r="N1365" t="e">
        <v>#DIV/0!</v>
      </c>
    </row>
    <row r="1366" spans="2:14" x14ac:dyDescent="0.2">
      <c r="B1366" t="e">
        <v>#DIV/0!</v>
      </c>
      <c r="N1366" t="e">
        <v>#DIV/0!</v>
      </c>
    </row>
    <row r="1367" spans="2:14" x14ac:dyDescent="0.2">
      <c r="B1367" t="e">
        <v>#DIV/0!</v>
      </c>
      <c r="N1367" t="e">
        <v>#DIV/0!</v>
      </c>
    </row>
    <row r="1368" spans="2:14" x14ac:dyDescent="0.2">
      <c r="B1368" t="e">
        <v>#DIV/0!</v>
      </c>
      <c r="N1368" t="e">
        <v>#DIV/0!</v>
      </c>
    </row>
    <row r="1369" spans="2:14" x14ac:dyDescent="0.2">
      <c r="B1369" t="e">
        <v>#DIV/0!</v>
      </c>
      <c r="N1369" t="e">
        <v>#DIV/0!</v>
      </c>
    </row>
    <row r="1370" spans="2:14" x14ac:dyDescent="0.2">
      <c r="B1370" t="e">
        <v>#DIV/0!</v>
      </c>
      <c r="N1370" t="e">
        <v>#DIV/0!</v>
      </c>
    </row>
    <row r="1371" spans="2:14" x14ac:dyDescent="0.2">
      <c r="B1371" t="e">
        <v>#DIV/0!</v>
      </c>
      <c r="N1371" t="e">
        <v>#DIV/0!</v>
      </c>
    </row>
    <row r="1372" spans="2:14" x14ac:dyDescent="0.2">
      <c r="B1372" t="e">
        <v>#DIV/0!</v>
      </c>
      <c r="N1372" t="e">
        <v>#DIV/0!</v>
      </c>
    </row>
    <row r="1373" spans="2:14" x14ac:dyDescent="0.2">
      <c r="B1373" t="e">
        <v>#DIV/0!</v>
      </c>
      <c r="N1373" t="e">
        <v>#DIV/0!</v>
      </c>
    </row>
    <row r="1374" spans="2:14" x14ac:dyDescent="0.2">
      <c r="B1374" t="e">
        <v>#DIV/0!</v>
      </c>
      <c r="N1374" t="e">
        <v>#DIV/0!</v>
      </c>
    </row>
    <row r="1375" spans="2:14" x14ac:dyDescent="0.2">
      <c r="B1375" t="e">
        <v>#DIV/0!</v>
      </c>
      <c r="N1375" t="e">
        <v>#DIV/0!</v>
      </c>
    </row>
    <row r="1376" spans="2:14" x14ac:dyDescent="0.2">
      <c r="B1376" t="e">
        <v>#DIV/0!</v>
      </c>
      <c r="N1376" t="e">
        <v>#DIV/0!</v>
      </c>
    </row>
    <row r="1377" spans="2:14" x14ac:dyDescent="0.2">
      <c r="B1377" t="e">
        <v>#DIV/0!</v>
      </c>
      <c r="N1377" t="e">
        <v>#DIV/0!</v>
      </c>
    </row>
    <row r="1378" spans="2:14" x14ac:dyDescent="0.2">
      <c r="B1378" t="e">
        <v>#DIV/0!</v>
      </c>
      <c r="N1378" t="e">
        <v>#DIV/0!</v>
      </c>
    </row>
    <row r="1379" spans="2:14" x14ac:dyDescent="0.2">
      <c r="B1379" t="e">
        <v>#DIV/0!</v>
      </c>
      <c r="N1379" t="e">
        <v>#DIV/0!</v>
      </c>
    </row>
    <row r="1380" spans="2:14" x14ac:dyDescent="0.2">
      <c r="B1380" t="e">
        <v>#DIV/0!</v>
      </c>
      <c r="N1380" t="e">
        <v>#DIV/0!</v>
      </c>
    </row>
    <row r="1381" spans="2:14" x14ac:dyDescent="0.2">
      <c r="B1381" t="e">
        <v>#DIV/0!</v>
      </c>
      <c r="N1381" t="e">
        <v>#DIV/0!</v>
      </c>
    </row>
    <row r="1382" spans="2:14" x14ac:dyDescent="0.2">
      <c r="B1382" t="e">
        <v>#DIV/0!</v>
      </c>
      <c r="N1382" t="e">
        <v>#DIV/0!</v>
      </c>
    </row>
    <row r="1383" spans="2:14" x14ac:dyDescent="0.2">
      <c r="B1383" t="e">
        <v>#DIV/0!</v>
      </c>
      <c r="N1383" t="e">
        <v>#DIV/0!</v>
      </c>
    </row>
    <row r="1384" spans="2:14" x14ac:dyDescent="0.2">
      <c r="B1384" t="e">
        <v>#DIV/0!</v>
      </c>
      <c r="N1384" t="e">
        <v>#DIV/0!</v>
      </c>
    </row>
    <row r="1385" spans="2:14" x14ac:dyDescent="0.2">
      <c r="B1385" t="e">
        <v>#DIV/0!</v>
      </c>
      <c r="N1385" t="e">
        <v>#DIV/0!</v>
      </c>
    </row>
    <row r="1386" spans="2:14" x14ac:dyDescent="0.2">
      <c r="B1386" t="e">
        <v>#DIV/0!</v>
      </c>
      <c r="N1386" t="e">
        <v>#DIV/0!</v>
      </c>
    </row>
    <row r="1387" spans="2:14" x14ac:dyDescent="0.2">
      <c r="B1387" t="e">
        <v>#DIV/0!</v>
      </c>
      <c r="N1387" t="e">
        <v>#DIV/0!</v>
      </c>
    </row>
    <row r="1388" spans="2:14" x14ac:dyDescent="0.2">
      <c r="B1388" t="e">
        <v>#DIV/0!</v>
      </c>
      <c r="N1388" t="e">
        <v>#DIV/0!</v>
      </c>
    </row>
    <row r="1389" spans="2:14" x14ac:dyDescent="0.2">
      <c r="B1389" t="e">
        <v>#DIV/0!</v>
      </c>
      <c r="N1389" t="e">
        <v>#DIV/0!</v>
      </c>
    </row>
    <row r="1390" spans="2:14" x14ac:dyDescent="0.2">
      <c r="B1390" t="e">
        <v>#DIV/0!</v>
      </c>
      <c r="N1390" t="e">
        <v>#DIV/0!</v>
      </c>
    </row>
    <row r="1391" spans="2:14" x14ac:dyDescent="0.2">
      <c r="B1391" t="e">
        <v>#DIV/0!</v>
      </c>
      <c r="N1391" t="e">
        <v>#DIV/0!</v>
      </c>
    </row>
    <row r="1392" spans="2:14" x14ac:dyDescent="0.2">
      <c r="B1392" t="e">
        <v>#DIV/0!</v>
      </c>
      <c r="N1392" t="e">
        <v>#DIV/0!</v>
      </c>
    </row>
    <row r="1393" spans="2:14" x14ac:dyDescent="0.2">
      <c r="B1393" t="e">
        <v>#DIV/0!</v>
      </c>
      <c r="N1393" t="e">
        <v>#DIV/0!</v>
      </c>
    </row>
    <row r="1394" spans="2:14" x14ac:dyDescent="0.2">
      <c r="B1394" t="e">
        <v>#DIV/0!</v>
      </c>
      <c r="N1394" t="e">
        <v>#DIV/0!</v>
      </c>
    </row>
    <row r="1395" spans="2:14" x14ac:dyDescent="0.2">
      <c r="B1395" t="e">
        <v>#DIV/0!</v>
      </c>
      <c r="N1395" t="e">
        <v>#DIV/0!</v>
      </c>
    </row>
    <row r="1396" spans="2:14" x14ac:dyDescent="0.2">
      <c r="B1396" t="e">
        <v>#DIV/0!</v>
      </c>
      <c r="N1396" t="e">
        <v>#DIV/0!</v>
      </c>
    </row>
    <row r="1397" spans="2:14" x14ac:dyDescent="0.2">
      <c r="B1397" t="e">
        <v>#DIV/0!</v>
      </c>
      <c r="N1397" t="e">
        <v>#DIV/0!</v>
      </c>
    </row>
    <row r="1398" spans="2:14" x14ac:dyDescent="0.2">
      <c r="B1398" t="e">
        <v>#DIV/0!</v>
      </c>
      <c r="N1398" t="e">
        <v>#DIV/0!</v>
      </c>
    </row>
    <row r="1399" spans="2:14" x14ac:dyDescent="0.2">
      <c r="B1399" t="e">
        <v>#DIV/0!</v>
      </c>
      <c r="N1399" t="e">
        <v>#DIV/0!</v>
      </c>
    </row>
    <row r="1400" spans="2:14" x14ac:dyDescent="0.2">
      <c r="B1400" t="e">
        <v>#DIV/0!</v>
      </c>
      <c r="N1400" t="e">
        <v>#DIV/0!</v>
      </c>
    </row>
    <row r="1401" spans="2:14" x14ac:dyDescent="0.2">
      <c r="B1401" t="e">
        <v>#DIV/0!</v>
      </c>
      <c r="N1401" t="e">
        <v>#DIV/0!</v>
      </c>
    </row>
    <row r="1402" spans="2:14" x14ac:dyDescent="0.2">
      <c r="B1402" t="e">
        <v>#DIV/0!</v>
      </c>
      <c r="N1402" t="e">
        <v>#DIV/0!</v>
      </c>
    </row>
    <row r="1403" spans="2:14" x14ac:dyDescent="0.2">
      <c r="B1403" t="e">
        <v>#DIV/0!</v>
      </c>
      <c r="N1403" t="e">
        <v>#DIV/0!</v>
      </c>
    </row>
    <row r="1404" spans="2:14" x14ac:dyDescent="0.2">
      <c r="B1404" t="e">
        <v>#DIV/0!</v>
      </c>
      <c r="N1404" t="e">
        <v>#DIV/0!</v>
      </c>
    </row>
    <row r="1405" spans="2:14" x14ac:dyDescent="0.2">
      <c r="B1405" t="e">
        <v>#DIV/0!</v>
      </c>
      <c r="N1405" t="e">
        <v>#DIV/0!</v>
      </c>
    </row>
    <row r="1406" spans="2:14" x14ac:dyDescent="0.2">
      <c r="B1406" t="e">
        <v>#DIV/0!</v>
      </c>
      <c r="N1406" t="e">
        <v>#DIV/0!</v>
      </c>
    </row>
    <row r="1407" spans="2:14" x14ac:dyDescent="0.2">
      <c r="B1407" t="e">
        <v>#DIV/0!</v>
      </c>
      <c r="N1407" t="e">
        <v>#DIV/0!</v>
      </c>
    </row>
    <row r="1408" spans="2:14" x14ac:dyDescent="0.2">
      <c r="B1408" t="e">
        <v>#DIV/0!</v>
      </c>
      <c r="N1408" t="e">
        <v>#DIV/0!</v>
      </c>
    </row>
    <row r="1409" spans="2:14" x14ac:dyDescent="0.2">
      <c r="B1409" t="e">
        <v>#DIV/0!</v>
      </c>
      <c r="N1409" t="e">
        <v>#DIV/0!</v>
      </c>
    </row>
    <row r="1410" spans="2:14" x14ac:dyDescent="0.2">
      <c r="B1410" t="e">
        <v>#DIV/0!</v>
      </c>
      <c r="N1410" t="e">
        <v>#DIV/0!</v>
      </c>
    </row>
    <row r="1411" spans="2:14" x14ac:dyDescent="0.2">
      <c r="B1411" t="e">
        <v>#DIV/0!</v>
      </c>
      <c r="N1411" t="e">
        <v>#DIV/0!</v>
      </c>
    </row>
    <row r="1412" spans="2:14" x14ac:dyDescent="0.2">
      <c r="B1412" t="e">
        <v>#DIV/0!</v>
      </c>
      <c r="N1412" t="e">
        <v>#DIV/0!</v>
      </c>
    </row>
    <row r="1413" spans="2:14" x14ac:dyDescent="0.2">
      <c r="B1413" t="e">
        <v>#DIV/0!</v>
      </c>
      <c r="N1413" t="e">
        <v>#DIV/0!</v>
      </c>
    </row>
    <row r="1414" spans="2:14" x14ac:dyDescent="0.2">
      <c r="B1414" t="e">
        <v>#DIV/0!</v>
      </c>
      <c r="N1414" t="e">
        <v>#DIV/0!</v>
      </c>
    </row>
    <row r="1415" spans="2:14" x14ac:dyDescent="0.2">
      <c r="B1415" t="e">
        <v>#DIV/0!</v>
      </c>
      <c r="N1415" t="e">
        <v>#DIV/0!</v>
      </c>
    </row>
    <row r="1416" spans="2:14" x14ac:dyDescent="0.2">
      <c r="B1416" t="e">
        <v>#DIV/0!</v>
      </c>
      <c r="N1416" t="e">
        <v>#DIV/0!</v>
      </c>
    </row>
    <row r="1417" spans="2:14" x14ac:dyDescent="0.2">
      <c r="B1417" t="e">
        <v>#DIV/0!</v>
      </c>
      <c r="N1417" t="e">
        <v>#DIV/0!</v>
      </c>
    </row>
    <row r="1418" spans="2:14" x14ac:dyDescent="0.2">
      <c r="B1418" t="e">
        <v>#DIV/0!</v>
      </c>
      <c r="N1418" t="e">
        <v>#DIV/0!</v>
      </c>
    </row>
    <row r="1419" spans="2:14" x14ac:dyDescent="0.2">
      <c r="B1419" t="e">
        <v>#DIV/0!</v>
      </c>
      <c r="N1419" t="e">
        <v>#DIV/0!</v>
      </c>
    </row>
    <row r="1420" spans="2:14" x14ac:dyDescent="0.2">
      <c r="B1420" t="e">
        <v>#DIV/0!</v>
      </c>
      <c r="N1420" t="e">
        <v>#DIV/0!</v>
      </c>
    </row>
    <row r="1421" spans="2:14" x14ac:dyDescent="0.2">
      <c r="B1421" t="e">
        <v>#DIV/0!</v>
      </c>
      <c r="N1421" t="e">
        <v>#DIV/0!</v>
      </c>
    </row>
    <row r="1422" spans="2:14" x14ac:dyDescent="0.2">
      <c r="B1422" t="e">
        <v>#DIV/0!</v>
      </c>
      <c r="N1422" t="e">
        <v>#DIV/0!</v>
      </c>
    </row>
    <row r="1423" spans="2:14" x14ac:dyDescent="0.2">
      <c r="B1423" t="e">
        <v>#DIV/0!</v>
      </c>
      <c r="N1423" t="e">
        <v>#DIV/0!</v>
      </c>
    </row>
    <row r="1424" spans="2:14" x14ac:dyDescent="0.2">
      <c r="B1424" t="e">
        <v>#DIV/0!</v>
      </c>
      <c r="N1424" t="e">
        <v>#DIV/0!</v>
      </c>
    </row>
    <row r="1425" spans="2:14" x14ac:dyDescent="0.2">
      <c r="B1425" t="e">
        <v>#DIV/0!</v>
      </c>
      <c r="N1425" t="e">
        <v>#DIV/0!</v>
      </c>
    </row>
    <row r="1426" spans="2:14" x14ac:dyDescent="0.2">
      <c r="B1426" t="e">
        <v>#DIV/0!</v>
      </c>
      <c r="N1426" t="e">
        <v>#DIV/0!</v>
      </c>
    </row>
    <row r="1427" spans="2:14" x14ac:dyDescent="0.2">
      <c r="B1427" t="e">
        <v>#DIV/0!</v>
      </c>
      <c r="N1427" t="e">
        <v>#DIV/0!</v>
      </c>
    </row>
    <row r="1428" spans="2:14" x14ac:dyDescent="0.2">
      <c r="B1428" t="e">
        <v>#DIV/0!</v>
      </c>
      <c r="N1428" t="e">
        <v>#DIV/0!</v>
      </c>
    </row>
    <row r="1429" spans="2:14" x14ac:dyDescent="0.2">
      <c r="B1429" t="e">
        <v>#DIV/0!</v>
      </c>
      <c r="N1429" t="e">
        <v>#DIV/0!</v>
      </c>
    </row>
    <row r="1430" spans="2:14" x14ac:dyDescent="0.2">
      <c r="B1430" t="e">
        <v>#DIV/0!</v>
      </c>
      <c r="N1430" t="e">
        <v>#DIV/0!</v>
      </c>
    </row>
    <row r="1431" spans="2:14" x14ac:dyDescent="0.2">
      <c r="B1431" t="e">
        <v>#DIV/0!</v>
      </c>
      <c r="N1431" t="e">
        <v>#DIV/0!</v>
      </c>
    </row>
    <row r="1432" spans="2:14" x14ac:dyDescent="0.2">
      <c r="B1432" t="e">
        <v>#DIV/0!</v>
      </c>
      <c r="N1432" t="e">
        <v>#DIV/0!</v>
      </c>
    </row>
    <row r="1433" spans="2:14" x14ac:dyDescent="0.2">
      <c r="B1433" t="e">
        <v>#DIV/0!</v>
      </c>
      <c r="N1433" t="e">
        <v>#DIV/0!</v>
      </c>
    </row>
    <row r="1434" spans="2:14" x14ac:dyDescent="0.2">
      <c r="B1434" t="e">
        <v>#DIV/0!</v>
      </c>
      <c r="N1434" t="e">
        <v>#DIV/0!</v>
      </c>
    </row>
    <row r="1435" spans="2:14" x14ac:dyDescent="0.2">
      <c r="B1435" t="e">
        <v>#DIV/0!</v>
      </c>
      <c r="N1435" t="e">
        <v>#DIV/0!</v>
      </c>
    </row>
    <row r="1436" spans="2:14" x14ac:dyDescent="0.2">
      <c r="B1436" t="e">
        <v>#DIV/0!</v>
      </c>
      <c r="N1436" t="e">
        <v>#DIV/0!</v>
      </c>
    </row>
    <row r="1437" spans="2:14" x14ac:dyDescent="0.2">
      <c r="B1437" t="e">
        <v>#DIV/0!</v>
      </c>
      <c r="N1437" t="e">
        <v>#DIV/0!</v>
      </c>
    </row>
    <row r="1438" spans="2:14" x14ac:dyDescent="0.2">
      <c r="B1438" t="e">
        <v>#DIV/0!</v>
      </c>
      <c r="N1438" t="e">
        <v>#DIV/0!</v>
      </c>
    </row>
    <row r="1439" spans="2:14" x14ac:dyDescent="0.2">
      <c r="B1439" t="e">
        <v>#DIV/0!</v>
      </c>
      <c r="N1439" t="e">
        <v>#DIV/0!</v>
      </c>
    </row>
    <row r="1440" spans="2:14" x14ac:dyDescent="0.2">
      <c r="B1440" t="e">
        <v>#DIV/0!</v>
      </c>
      <c r="N1440" t="e">
        <v>#DIV/0!</v>
      </c>
    </row>
    <row r="1441" spans="2:14" x14ac:dyDescent="0.2">
      <c r="B1441" t="e">
        <v>#DIV/0!</v>
      </c>
      <c r="N1441" t="e">
        <v>#DIV/0!</v>
      </c>
    </row>
    <row r="1442" spans="2:14" x14ac:dyDescent="0.2">
      <c r="B1442" t="e">
        <v>#DIV/0!</v>
      </c>
      <c r="N1442" t="e">
        <v>#DIV/0!</v>
      </c>
    </row>
    <row r="1443" spans="2:14" x14ac:dyDescent="0.2">
      <c r="B1443" t="e">
        <v>#DIV/0!</v>
      </c>
      <c r="N1443" t="e">
        <v>#DIV/0!</v>
      </c>
    </row>
    <row r="1444" spans="2:14" x14ac:dyDescent="0.2">
      <c r="B1444" t="e">
        <v>#DIV/0!</v>
      </c>
      <c r="N1444" t="e">
        <v>#DIV/0!</v>
      </c>
    </row>
    <row r="1445" spans="2:14" x14ac:dyDescent="0.2">
      <c r="B1445" t="e">
        <v>#DIV/0!</v>
      </c>
      <c r="N1445" t="e">
        <v>#DIV/0!</v>
      </c>
    </row>
    <row r="1446" spans="2:14" x14ac:dyDescent="0.2">
      <c r="B1446" t="e">
        <v>#DIV/0!</v>
      </c>
      <c r="N1446" t="e">
        <v>#DIV/0!</v>
      </c>
    </row>
    <row r="1447" spans="2:14" x14ac:dyDescent="0.2">
      <c r="B1447" t="e">
        <v>#DIV/0!</v>
      </c>
      <c r="N1447" t="e">
        <v>#DIV/0!</v>
      </c>
    </row>
    <row r="1448" spans="2:14" x14ac:dyDescent="0.2">
      <c r="B1448" t="e">
        <v>#DIV/0!</v>
      </c>
      <c r="N1448" t="e">
        <v>#DIV/0!</v>
      </c>
    </row>
    <row r="1449" spans="2:14" x14ac:dyDescent="0.2">
      <c r="B1449" t="e">
        <v>#DIV/0!</v>
      </c>
      <c r="N1449" t="e">
        <v>#DIV/0!</v>
      </c>
    </row>
    <row r="1450" spans="2:14" x14ac:dyDescent="0.2">
      <c r="B1450" t="e">
        <v>#DIV/0!</v>
      </c>
      <c r="N1450" t="e">
        <v>#DIV/0!</v>
      </c>
    </row>
    <row r="1451" spans="2:14" x14ac:dyDescent="0.2">
      <c r="B1451" t="e">
        <v>#DIV/0!</v>
      </c>
      <c r="N1451" t="e">
        <v>#DIV/0!</v>
      </c>
    </row>
    <row r="1452" spans="2:14" x14ac:dyDescent="0.2">
      <c r="B1452" t="e">
        <v>#DIV/0!</v>
      </c>
      <c r="N1452" t="e">
        <v>#DIV/0!</v>
      </c>
    </row>
    <row r="1453" spans="2:14" x14ac:dyDescent="0.2">
      <c r="B1453" t="e">
        <v>#DIV/0!</v>
      </c>
      <c r="N1453" t="e">
        <v>#DIV/0!</v>
      </c>
    </row>
    <row r="1454" spans="2:14" x14ac:dyDescent="0.2">
      <c r="B1454" t="e">
        <v>#DIV/0!</v>
      </c>
      <c r="N1454" t="e">
        <v>#DIV/0!</v>
      </c>
    </row>
    <row r="1455" spans="2:14" x14ac:dyDescent="0.2">
      <c r="B1455" t="e">
        <v>#DIV/0!</v>
      </c>
      <c r="N1455" t="e">
        <v>#DIV/0!</v>
      </c>
    </row>
    <row r="1456" spans="2:14" x14ac:dyDescent="0.2">
      <c r="B1456" t="e">
        <v>#DIV/0!</v>
      </c>
      <c r="N1456" t="e">
        <v>#DIV/0!</v>
      </c>
    </row>
    <row r="1457" spans="2:14" x14ac:dyDescent="0.2">
      <c r="B1457" t="e">
        <v>#DIV/0!</v>
      </c>
      <c r="N1457" t="e">
        <v>#DIV/0!</v>
      </c>
    </row>
    <row r="1458" spans="2:14" x14ac:dyDescent="0.2">
      <c r="B1458" t="e">
        <v>#DIV/0!</v>
      </c>
      <c r="N1458" t="e">
        <v>#DIV/0!</v>
      </c>
    </row>
    <row r="1459" spans="2:14" x14ac:dyDescent="0.2">
      <c r="B1459" t="e">
        <v>#DIV/0!</v>
      </c>
      <c r="N1459" t="e">
        <v>#DIV/0!</v>
      </c>
    </row>
    <row r="1460" spans="2:14" x14ac:dyDescent="0.2">
      <c r="B1460" t="e">
        <v>#DIV/0!</v>
      </c>
      <c r="N1460" t="e">
        <v>#DIV/0!</v>
      </c>
    </row>
    <row r="1461" spans="2:14" x14ac:dyDescent="0.2">
      <c r="B1461" t="e">
        <v>#DIV/0!</v>
      </c>
      <c r="N1461" t="e">
        <v>#DIV/0!</v>
      </c>
    </row>
    <row r="1462" spans="2:14" x14ac:dyDescent="0.2">
      <c r="B1462" t="e">
        <v>#DIV/0!</v>
      </c>
      <c r="N1462" t="e">
        <v>#DIV/0!</v>
      </c>
    </row>
    <row r="1463" spans="2:14" x14ac:dyDescent="0.2">
      <c r="B1463" t="e">
        <v>#DIV/0!</v>
      </c>
      <c r="N1463" t="e">
        <v>#DIV/0!</v>
      </c>
    </row>
    <row r="1464" spans="2:14" x14ac:dyDescent="0.2">
      <c r="B1464" t="e">
        <v>#DIV/0!</v>
      </c>
      <c r="N1464" t="e">
        <v>#DIV/0!</v>
      </c>
    </row>
    <row r="1465" spans="2:14" x14ac:dyDescent="0.2">
      <c r="B1465" t="e">
        <v>#DIV/0!</v>
      </c>
      <c r="N1465" t="e">
        <v>#DIV/0!</v>
      </c>
    </row>
    <row r="1466" spans="2:14" x14ac:dyDescent="0.2">
      <c r="B1466" t="e">
        <v>#DIV/0!</v>
      </c>
      <c r="N1466" t="e">
        <v>#DIV/0!</v>
      </c>
    </row>
    <row r="1467" spans="2:14" x14ac:dyDescent="0.2">
      <c r="B1467" t="e">
        <v>#DIV/0!</v>
      </c>
      <c r="N1467" t="e">
        <v>#DIV/0!</v>
      </c>
    </row>
    <row r="1468" spans="2:14" x14ac:dyDescent="0.2">
      <c r="B1468" t="e">
        <v>#DIV/0!</v>
      </c>
      <c r="N1468" t="e">
        <v>#DIV/0!</v>
      </c>
    </row>
    <row r="1469" spans="2:14" x14ac:dyDescent="0.2">
      <c r="B1469" t="e">
        <v>#DIV/0!</v>
      </c>
      <c r="N1469" t="e">
        <v>#DIV/0!</v>
      </c>
    </row>
    <row r="1470" spans="2:14" x14ac:dyDescent="0.2">
      <c r="B1470" t="e">
        <v>#DIV/0!</v>
      </c>
      <c r="N1470" t="e">
        <v>#DIV/0!</v>
      </c>
    </row>
    <row r="1471" spans="2:14" x14ac:dyDescent="0.2">
      <c r="B1471" t="e">
        <v>#DIV/0!</v>
      </c>
      <c r="N1471" t="e">
        <v>#DIV/0!</v>
      </c>
    </row>
    <row r="1472" spans="2:14" x14ac:dyDescent="0.2">
      <c r="B1472" t="e">
        <v>#DIV/0!</v>
      </c>
      <c r="N1472" t="e">
        <v>#DIV/0!</v>
      </c>
    </row>
    <row r="1473" spans="2:14" x14ac:dyDescent="0.2">
      <c r="B1473" t="e">
        <v>#DIV/0!</v>
      </c>
      <c r="N1473" t="e">
        <v>#DIV/0!</v>
      </c>
    </row>
    <row r="1474" spans="2:14" x14ac:dyDescent="0.2">
      <c r="B1474" t="e">
        <v>#DIV/0!</v>
      </c>
      <c r="N1474" t="e">
        <v>#DIV/0!</v>
      </c>
    </row>
    <row r="1475" spans="2:14" x14ac:dyDescent="0.2">
      <c r="B1475" t="e">
        <v>#DIV/0!</v>
      </c>
      <c r="N1475" t="e">
        <v>#DIV/0!</v>
      </c>
    </row>
    <row r="1476" spans="2:14" x14ac:dyDescent="0.2">
      <c r="B1476" t="e">
        <v>#DIV/0!</v>
      </c>
      <c r="N1476" t="e">
        <v>#DIV/0!</v>
      </c>
    </row>
    <row r="1477" spans="2:14" x14ac:dyDescent="0.2">
      <c r="B1477" t="e">
        <v>#DIV/0!</v>
      </c>
      <c r="N1477" t="e">
        <v>#DIV/0!</v>
      </c>
    </row>
    <row r="1478" spans="2:14" x14ac:dyDescent="0.2">
      <c r="B1478" t="e">
        <v>#DIV/0!</v>
      </c>
      <c r="N1478" t="e">
        <v>#DIV/0!</v>
      </c>
    </row>
    <row r="1479" spans="2:14" x14ac:dyDescent="0.2">
      <c r="B1479" t="e">
        <v>#DIV/0!</v>
      </c>
      <c r="N1479" t="e">
        <v>#DIV/0!</v>
      </c>
    </row>
    <row r="1480" spans="2:14" x14ac:dyDescent="0.2">
      <c r="B1480" t="e">
        <v>#DIV/0!</v>
      </c>
      <c r="N1480" t="e">
        <v>#DIV/0!</v>
      </c>
    </row>
    <row r="1481" spans="2:14" x14ac:dyDescent="0.2">
      <c r="B1481" t="e">
        <v>#DIV/0!</v>
      </c>
      <c r="N1481" t="e">
        <v>#DIV/0!</v>
      </c>
    </row>
    <row r="1482" spans="2:14" x14ac:dyDescent="0.2">
      <c r="B1482" t="e">
        <v>#DIV/0!</v>
      </c>
      <c r="N1482" t="e">
        <v>#DIV/0!</v>
      </c>
    </row>
    <row r="1483" spans="2:14" x14ac:dyDescent="0.2">
      <c r="B1483" t="e">
        <v>#DIV/0!</v>
      </c>
      <c r="N1483" t="e">
        <v>#DIV/0!</v>
      </c>
    </row>
    <row r="1484" spans="2:14" x14ac:dyDescent="0.2">
      <c r="B1484" t="e">
        <v>#DIV/0!</v>
      </c>
      <c r="N1484" t="e">
        <v>#DIV/0!</v>
      </c>
    </row>
    <row r="1485" spans="2:14" x14ac:dyDescent="0.2">
      <c r="B1485" t="e">
        <v>#DIV/0!</v>
      </c>
      <c r="N1485" t="e">
        <v>#DIV/0!</v>
      </c>
    </row>
    <row r="1486" spans="2:14" x14ac:dyDescent="0.2">
      <c r="B1486" t="e">
        <v>#DIV/0!</v>
      </c>
      <c r="N1486" t="e">
        <v>#DIV/0!</v>
      </c>
    </row>
    <row r="1487" spans="2:14" x14ac:dyDescent="0.2">
      <c r="B1487" t="e">
        <v>#DIV/0!</v>
      </c>
      <c r="N1487" t="e">
        <v>#DIV/0!</v>
      </c>
    </row>
    <row r="1488" spans="2:14" x14ac:dyDescent="0.2">
      <c r="B1488" t="e">
        <v>#DIV/0!</v>
      </c>
      <c r="N1488" t="e">
        <v>#DIV/0!</v>
      </c>
    </row>
    <row r="1489" spans="2:14" x14ac:dyDescent="0.2">
      <c r="B1489" t="e">
        <v>#DIV/0!</v>
      </c>
      <c r="N1489" t="e">
        <v>#DIV/0!</v>
      </c>
    </row>
    <row r="1490" spans="2:14" x14ac:dyDescent="0.2">
      <c r="B1490" t="e">
        <v>#DIV/0!</v>
      </c>
      <c r="N1490" t="e">
        <v>#DIV/0!</v>
      </c>
    </row>
    <row r="1491" spans="2:14" x14ac:dyDescent="0.2">
      <c r="B1491" t="e">
        <v>#DIV/0!</v>
      </c>
      <c r="N1491" t="e">
        <v>#DIV/0!</v>
      </c>
    </row>
    <row r="1492" spans="2:14" x14ac:dyDescent="0.2">
      <c r="B1492" t="e">
        <v>#DIV/0!</v>
      </c>
      <c r="N1492" t="e">
        <v>#DIV/0!</v>
      </c>
    </row>
    <row r="1493" spans="2:14" x14ac:dyDescent="0.2">
      <c r="B1493" t="e">
        <v>#DIV/0!</v>
      </c>
      <c r="N1493" t="e">
        <v>#DIV/0!</v>
      </c>
    </row>
    <row r="1494" spans="2:14" x14ac:dyDescent="0.2">
      <c r="B1494" t="e">
        <v>#DIV/0!</v>
      </c>
      <c r="N1494" t="e">
        <v>#DIV/0!</v>
      </c>
    </row>
    <row r="1495" spans="2:14" x14ac:dyDescent="0.2">
      <c r="B1495" t="e">
        <v>#DIV/0!</v>
      </c>
      <c r="N1495" t="e">
        <v>#DIV/0!</v>
      </c>
    </row>
    <row r="1496" spans="2:14" x14ac:dyDescent="0.2">
      <c r="B1496" t="e">
        <v>#DIV/0!</v>
      </c>
      <c r="N1496" t="e">
        <v>#DIV/0!</v>
      </c>
    </row>
    <row r="1497" spans="2:14" x14ac:dyDescent="0.2">
      <c r="B1497" t="e">
        <v>#DIV/0!</v>
      </c>
      <c r="N1497" t="e">
        <v>#DIV/0!</v>
      </c>
    </row>
    <row r="1498" spans="2:14" x14ac:dyDescent="0.2">
      <c r="B1498" t="e">
        <v>#DIV/0!</v>
      </c>
      <c r="N1498" t="e">
        <v>#DIV/0!</v>
      </c>
    </row>
    <row r="1499" spans="2:14" x14ac:dyDescent="0.2">
      <c r="B1499" t="e">
        <v>#DIV/0!</v>
      </c>
      <c r="N1499" t="e">
        <v>#DIV/0!</v>
      </c>
    </row>
    <row r="1500" spans="2:14" x14ac:dyDescent="0.2">
      <c r="B1500" t="e">
        <v>#DIV/0!</v>
      </c>
      <c r="N1500" t="e">
        <v>#DIV/0!</v>
      </c>
    </row>
    <row r="1501" spans="2:14" x14ac:dyDescent="0.2">
      <c r="B1501" t="e">
        <v>#DIV/0!</v>
      </c>
      <c r="N1501" t="e">
        <v>#DIV/0!</v>
      </c>
    </row>
    <row r="1502" spans="2:14" x14ac:dyDescent="0.2">
      <c r="B1502" t="e">
        <v>#DIV/0!</v>
      </c>
      <c r="N1502" t="e">
        <v>#DIV/0!</v>
      </c>
    </row>
    <row r="1503" spans="2:14" x14ac:dyDescent="0.2">
      <c r="B1503" t="e">
        <v>#DIV/0!</v>
      </c>
      <c r="N1503" t="e">
        <v>#DIV/0!</v>
      </c>
    </row>
    <row r="1504" spans="2:14" x14ac:dyDescent="0.2">
      <c r="B1504" t="e">
        <v>#DIV/0!</v>
      </c>
      <c r="N1504" t="e">
        <v>#DIV/0!</v>
      </c>
    </row>
    <row r="1505" spans="2:14" x14ac:dyDescent="0.2">
      <c r="B1505" t="e">
        <v>#DIV/0!</v>
      </c>
      <c r="N1505" t="e">
        <v>#DIV/0!</v>
      </c>
    </row>
    <row r="1506" spans="2:14" x14ac:dyDescent="0.2">
      <c r="B1506" t="e">
        <v>#DIV/0!</v>
      </c>
      <c r="N1506" t="e">
        <v>#DIV/0!</v>
      </c>
    </row>
    <row r="1507" spans="2:14" x14ac:dyDescent="0.2">
      <c r="B1507" t="e">
        <v>#DIV/0!</v>
      </c>
      <c r="N1507" t="e">
        <v>#DIV/0!</v>
      </c>
    </row>
    <row r="1508" spans="2:14" x14ac:dyDescent="0.2">
      <c r="B1508" t="e">
        <v>#DIV/0!</v>
      </c>
      <c r="N1508" t="e">
        <v>#DIV/0!</v>
      </c>
    </row>
    <row r="1509" spans="2:14" x14ac:dyDescent="0.2">
      <c r="B1509" t="e">
        <v>#DIV/0!</v>
      </c>
      <c r="N1509" t="e">
        <v>#DIV/0!</v>
      </c>
    </row>
    <row r="1510" spans="2:14" x14ac:dyDescent="0.2">
      <c r="B1510" t="e">
        <v>#DIV/0!</v>
      </c>
      <c r="N1510" t="e">
        <v>#DIV/0!</v>
      </c>
    </row>
    <row r="1511" spans="2:14" x14ac:dyDescent="0.2">
      <c r="B1511" t="e">
        <v>#DIV/0!</v>
      </c>
      <c r="N1511" t="e">
        <v>#DIV/0!</v>
      </c>
    </row>
    <row r="1512" spans="2:14" x14ac:dyDescent="0.2">
      <c r="B1512" t="e">
        <v>#DIV/0!</v>
      </c>
      <c r="N1512" t="e">
        <v>#DIV/0!</v>
      </c>
    </row>
    <row r="1513" spans="2:14" x14ac:dyDescent="0.2">
      <c r="B1513" t="e">
        <v>#DIV/0!</v>
      </c>
      <c r="N1513" t="e">
        <v>#DIV/0!</v>
      </c>
    </row>
    <row r="1514" spans="2:14" x14ac:dyDescent="0.2">
      <c r="B1514" t="e">
        <v>#DIV/0!</v>
      </c>
      <c r="N1514" t="e">
        <v>#DIV/0!</v>
      </c>
    </row>
    <row r="1515" spans="2:14" x14ac:dyDescent="0.2">
      <c r="B1515" t="e">
        <v>#DIV/0!</v>
      </c>
      <c r="N1515" t="e">
        <v>#DIV/0!</v>
      </c>
    </row>
    <row r="1516" spans="2:14" x14ac:dyDescent="0.2">
      <c r="B1516" t="e">
        <v>#DIV/0!</v>
      </c>
      <c r="N1516" t="e">
        <v>#DIV/0!</v>
      </c>
    </row>
    <row r="1517" spans="2:14" x14ac:dyDescent="0.2">
      <c r="B1517" t="e">
        <v>#DIV/0!</v>
      </c>
      <c r="N1517" t="e">
        <v>#DIV/0!</v>
      </c>
    </row>
    <row r="1518" spans="2:14" x14ac:dyDescent="0.2">
      <c r="B1518" t="e">
        <v>#DIV/0!</v>
      </c>
      <c r="N1518" t="e">
        <v>#DIV/0!</v>
      </c>
    </row>
    <row r="1519" spans="2:14" x14ac:dyDescent="0.2">
      <c r="B1519" t="e">
        <v>#DIV/0!</v>
      </c>
      <c r="N1519" t="e">
        <v>#DIV/0!</v>
      </c>
    </row>
    <row r="1520" spans="2:14" x14ac:dyDescent="0.2">
      <c r="B1520" t="e">
        <v>#DIV/0!</v>
      </c>
      <c r="N1520" t="e">
        <v>#DIV/0!</v>
      </c>
    </row>
    <row r="1521" spans="2:14" x14ac:dyDescent="0.2">
      <c r="B1521" t="e">
        <v>#DIV/0!</v>
      </c>
      <c r="N1521" t="e">
        <v>#DIV/0!</v>
      </c>
    </row>
    <row r="1522" spans="2:14" x14ac:dyDescent="0.2">
      <c r="B1522" t="e">
        <v>#DIV/0!</v>
      </c>
      <c r="N1522" t="e">
        <v>#DIV/0!</v>
      </c>
    </row>
    <row r="1523" spans="2:14" x14ac:dyDescent="0.2">
      <c r="B1523" t="e">
        <v>#DIV/0!</v>
      </c>
      <c r="N1523" t="e">
        <v>#DIV/0!</v>
      </c>
    </row>
    <row r="1524" spans="2:14" x14ac:dyDescent="0.2">
      <c r="B1524" t="e">
        <v>#DIV/0!</v>
      </c>
      <c r="N1524" t="e">
        <v>#DIV/0!</v>
      </c>
    </row>
    <row r="1525" spans="2:14" x14ac:dyDescent="0.2">
      <c r="B1525" t="e">
        <v>#DIV/0!</v>
      </c>
      <c r="N1525" t="e">
        <v>#DIV/0!</v>
      </c>
    </row>
    <row r="1526" spans="2:14" x14ac:dyDescent="0.2">
      <c r="B1526" t="e">
        <v>#DIV/0!</v>
      </c>
      <c r="N1526" t="e">
        <v>#DIV/0!</v>
      </c>
    </row>
    <row r="1527" spans="2:14" x14ac:dyDescent="0.2">
      <c r="B1527" t="e">
        <v>#DIV/0!</v>
      </c>
      <c r="N1527" t="e">
        <v>#DIV/0!</v>
      </c>
    </row>
    <row r="1528" spans="2:14" x14ac:dyDescent="0.2">
      <c r="B1528" t="e">
        <v>#DIV/0!</v>
      </c>
      <c r="N1528" t="e">
        <v>#DIV/0!</v>
      </c>
    </row>
    <row r="1529" spans="2:14" x14ac:dyDescent="0.2">
      <c r="B1529" t="e">
        <v>#DIV/0!</v>
      </c>
      <c r="N1529" t="e">
        <v>#DIV/0!</v>
      </c>
    </row>
    <row r="1530" spans="2:14" x14ac:dyDescent="0.2">
      <c r="B1530" t="e">
        <v>#DIV/0!</v>
      </c>
      <c r="N1530" t="e">
        <v>#DIV/0!</v>
      </c>
    </row>
    <row r="1531" spans="2:14" x14ac:dyDescent="0.2">
      <c r="B1531" t="e">
        <v>#DIV/0!</v>
      </c>
      <c r="N1531" t="e">
        <v>#DIV/0!</v>
      </c>
    </row>
    <row r="1532" spans="2:14" x14ac:dyDescent="0.2">
      <c r="B1532" t="e">
        <v>#DIV/0!</v>
      </c>
      <c r="N1532" t="e">
        <v>#DIV/0!</v>
      </c>
    </row>
    <row r="1533" spans="2:14" x14ac:dyDescent="0.2">
      <c r="B1533" t="e">
        <v>#DIV/0!</v>
      </c>
      <c r="N1533" t="e">
        <v>#DIV/0!</v>
      </c>
    </row>
    <row r="1534" spans="2:14" x14ac:dyDescent="0.2">
      <c r="B1534" t="e">
        <v>#DIV/0!</v>
      </c>
      <c r="N1534" t="e">
        <v>#DIV/0!</v>
      </c>
    </row>
    <row r="1535" spans="2:14" x14ac:dyDescent="0.2">
      <c r="B1535" t="e">
        <v>#DIV/0!</v>
      </c>
      <c r="N1535" t="e">
        <v>#DIV/0!</v>
      </c>
    </row>
    <row r="1536" spans="2:14" x14ac:dyDescent="0.2">
      <c r="B1536" t="e">
        <v>#DIV/0!</v>
      </c>
      <c r="N1536" t="e">
        <v>#DIV/0!</v>
      </c>
    </row>
    <row r="1537" spans="2:14" x14ac:dyDescent="0.2">
      <c r="B1537" t="e">
        <v>#DIV/0!</v>
      </c>
      <c r="N1537" t="e">
        <v>#DIV/0!</v>
      </c>
    </row>
    <row r="1538" spans="2:14" x14ac:dyDescent="0.2">
      <c r="B1538" t="e">
        <v>#DIV/0!</v>
      </c>
      <c r="N1538" t="e">
        <v>#DIV/0!</v>
      </c>
    </row>
    <row r="1539" spans="2:14" x14ac:dyDescent="0.2">
      <c r="B1539" t="e">
        <v>#DIV/0!</v>
      </c>
      <c r="N1539" t="e">
        <v>#DIV/0!</v>
      </c>
    </row>
    <row r="1540" spans="2:14" x14ac:dyDescent="0.2">
      <c r="B1540" t="e">
        <v>#DIV/0!</v>
      </c>
      <c r="N1540" t="e">
        <v>#DIV/0!</v>
      </c>
    </row>
    <row r="1541" spans="2:14" x14ac:dyDescent="0.2">
      <c r="B1541" t="e">
        <v>#DIV/0!</v>
      </c>
      <c r="N1541" t="e">
        <v>#DIV/0!</v>
      </c>
    </row>
    <row r="1542" spans="2:14" x14ac:dyDescent="0.2">
      <c r="B1542" t="e">
        <v>#DIV/0!</v>
      </c>
      <c r="N1542" t="e">
        <v>#DIV/0!</v>
      </c>
    </row>
    <row r="1543" spans="2:14" x14ac:dyDescent="0.2">
      <c r="B1543" t="e">
        <v>#DIV/0!</v>
      </c>
      <c r="N1543" t="e">
        <v>#DIV/0!</v>
      </c>
    </row>
    <row r="1544" spans="2:14" x14ac:dyDescent="0.2">
      <c r="B1544" t="e">
        <v>#DIV/0!</v>
      </c>
      <c r="N1544" t="e">
        <v>#DIV/0!</v>
      </c>
    </row>
    <row r="1545" spans="2:14" x14ac:dyDescent="0.2">
      <c r="B1545" t="e">
        <v>#DIV/0!</v>
      </c>
      <c r="N1545" t="e">
        <v>#DIV/0!</v>
      </c>
    </row>
    <row r="1546" spans="2:14" x14ac:dyDescent="0.2">
      <c r="B1546" t="e">
        <v>#DIV/0!</v>
      </c>
      <c r="N1546" t="e">
        <v>#DIV/0!</v>
      </c>
    </row>
    <row r="1547" spans="2:14" x14ac:dyDescent="0.2">
      <c r="B1547" t="e">
        <v>#DIV/0!</v>
      </c>
      <c r="N1547" t="e">
        <v>#DIV/0!</v>
      </c>
    </row>
    <row r="1548" spans="2:14" x14ac:dyDescent="0.2">
      <c r="B1548" t="e">
        <v>#DIV/0!</v>
      </c>
      <c r="N1548" t="e">
        <v>#DIV/0!</v>
      </c>
    </row>
    <row r="1549" spans="2:14" x14ac:dyDescent="0.2">
      <c r="B1549" t="e">
        <v>#DIV/0!</v>
      </c>
      <c r="N1549" t="e">
        <v>#DIV/0!</v>
      </c>
    </row>
    <row r="1550" spans="2:14" x14ac:dyDescent="0.2">
      <c r="B1550" t="e">
        <v>#DIV/0!</v>
      </c>
      <c r="N1550" t="e">
        <v>#DIV/0!</v>
      </c>
    </row>
    <row r="1551" spans="2:14" x14ac:dyDescent="0.2">
      <c r="B1551" t="e">
        <v>#DIV/0!</v>
      </c>
      <c r="N1551" t="e">
        <v>#DIV/0!</v>
      </c>
    </row>
    <row r="1552" spans="2:14" x14ac:dyDescent="0.2">
      <c r="B1552" t="e">
        <v>#DIV/0!</v>
      </c>
      <c r="N1552" t="e">
        <v>#DIV/0!</v>
      </c>
    </row>
    <row r="1553" spans="2:14" x14ac:dyDescent="0.2">
      <c r="B1553" t="e">
        <v>#DIV/0!</v>
      </c>
      <c r="N1553" t="e">
        <v>#DIV/0!</v>
      </c>
    </row>
    <row r="1554" spans="2:14" x14ac:dyDescent="0.2">
      <c r="B1554" t="e">
        <v>#DIV/0!</v>
      </c>
      <c r="N1554" t="e">
        <v>#DIV/0!</v>
      </c>
    </row>
    <row r="1555" spans="2:14" x14ac:dyDescent="0.2">
      <c r="B1555" t="e">
        <v>#DIV/0!</v>
      </c>
      <c r="N1555" t="e">
        <v>#DIV/0!</v>
      </c>
    </row>
    <row r="1556" spans="2:14" x14ac:dyDescent="0.2">
      <c r="B1556" t="e">
        <v>#DIV/0!</v>
      </c>
      <c r="N1556" t="e">
        <v>#DIV/0!</v>
      </c>
    </row>
    <row r="1557" spans="2:14" x14ac:dyDescent="0.2">
      <c r="B1557" t="e">
        <v>#DIV/0!</v>
      </c>
      <c r="N1557" t="e">
        <v>#DIV/0!</v>
      </c>
    </row>
    <row r="1558" spans="2:14" x14ac:dyDescent="0.2">
      <c r="B1558" t="e">
        <v>#DIV/0!</v>
      </c>
      <c r="N1558" t="e">
        <v>#DIV/0!</v>
      </c>
    </row>
    <row r="1559" spans="2:14" x14ac:dyDescent="0.2">
      <c r="B1559" t="e">
        <v>#DIV/0!</v>
      </c>
      <c r="N1559" t="e">
        <v>#DIV/0!</v>
      </c>
    </row>
    <row r="1560" spans="2:14" x14ac:dyDescent="0.2">
      <c r="B1560" t="e">
        <v>#DIV/0!</v>
      </c>
      <c r="N1560" t="e">
        <v>#DIV/0!</v>
      </c>
    </row>
    <row r="1561" spans="2:14" x14ac:dyDescent="0.2">
      <c r="B1561" t="e">
        <v>#DIV/0!</v>
      </c>
      <c r="N1561" t="e">
        <v>#DIV/0!</v>
      </c>
    </row>
    <row r="1562" spans="2:14" x14ac:dyDescent="0.2">
      <c r="B1562" t="e">
        <v>#DIV/0!</v>
      </c>
      <c r="N1562" t="e">
        <v>#DIV/0!</v>
      </c>
    </row>
    <row r="1563" spans="2:14" x14ac:dyDescent="0.2">
      <c r="B1563" t="e">
        <v>#DIV/0!</v>
      </c>
      <c r="N1563" t="e">
        <v>#DIV/0!</v>
      </c>
    </row>
    <row r="1564" spans="2:14" x14ac:dyDescent="0.2">
      <c r="B1564" t="e">
        <v>#DIV/0!</v>
      </c>
      <c r="N1564" t="e">
        <v>#DIV/0!</v>
      </c>
    </row>
    <row r="1565" spans="2:14" x14ac:dyDescent="0.2">
      <c r="B1565" t="e">
        <v>#DIV/0!</v>
      </c>
      <c r="N1565" t="e">
        <v>#DIV/0!</v>
      </c>
    </row>
    <row r="1566" spans="2:14" x14ac:dyDescent="0.2">
      <c r="B1566" t="e">
        <v>#DIV/0!</v>
      </c>
      <c r="N1566" t="e">
        <v>#DIV/0!</v>
      </c>
    </row>
    <row r="1567" spans="2:14" x14ac:dyDescent="0.2">
      <c r="B1567" t="e">
        <v>#DIV/0!</v>
      </c>
      <c r="N1567" t="e">
        <v>#DIV/0!</v>
      </c>
    </row>
    <row r="1568" spans="2:14" x14ac:dyDescent="0.2">
      <c r="B1568" t="e">
        <v>#DIV/0!</v>
      </c>
      <c r="N1568" t="e">
        <v>#DIV/0!</v>
      </c>
    </row>
    <row r="1569" spans="2:14" x14ac:dyDescent="0.2">
      <c r="B1569" t="e">
        <v>#DIV/0!</v>
      </c>
      <c r="N1569" t="e">
        <v>#DIV/0!</v>
      </c>
    </row>
    <row r="1570" spans="2:14" x14ac:dyDescent="0.2">
      <c r="B1570" t="e">
        <v>#DIV/0!</v>
      </c>
      <c r="N1570" t="e">
        <v>#DIV/0!</v>
      </c>
    </row>
    <row r="1571" spans="2:14" x14ac:dyDescent="0.2">
      <c r="B1571" t="e">
        <v>#DIV/0!</v>
      </c>
      <c r="N1571" t="e">
        <v>#DIV/0!</v>
      </c>
    </row>
    <row r="1572" spans="2:14" x14ac:dyDescent="0.2">
      <c r="B1572" t="e">
        <v>#DIV/0!</v>
      </c>
      <c r="N1572" t="e">
        <v>#DIV/0!</v>
      </c>
    </row>
    <row r="1573" spans="2:14" x14ac:dyDescent="0.2">
      <c r="B1573" t="e">
        <v>#DIV/0!</v>
      </c>
      <c r="N1573" t="e">
        <v>#DIV/0!</v>
      </c>
    </row>
    <row r="1574" spans="2:14" x14ac:dyDescent="0.2">
      <c r="B1574" t="e">
        <v>#DIV/0!</v>
      </c>
      <c r="N1574" t="e">
        <v>#DIV/0!</v>
      </c>
    </row>
    <row r="1575" spans="2:14" x14ac:dyDescent="0.2">
      <c r="B1575" t="e">
        <v>#DIV/0!</v>
      </c>
      <c r="N1575" t="e">
        <v>#DIV/0!</v>
      </c>
    </row>
    <row r="1576" spans="2:14" x14ac:dyDescent="0.2">
      <c r="B1576" t="e">
        <v>#DIV/0!</v>
      </c>
      <c r="N1576" t="e">
        <v>#DIV/0!</v>
      </c>
    </row>
    <row r="1577" spans="2:14" x14ac:dyDescent="0.2">
      <c r="B1577" t="e">
        <v>#DIV/0!</v>
      </c>
      <c r="N1577" t="e">
        <v>#DIV/0!</v>
      </c>
    </row>
    <row r="1578" spans="2:14" x14ac:dyDescent="0.2">
      <c r="B1578" t="e">
        <v>#DIV/0!</v>
      </c>
      <c r="N1578" t="e">
        <v>#DIV/0!</v>
      </c>
    </row>
    <row r="1579" spans="2:14" x14ac:dyDescent="0.2">
      <c r="B1579" t="e">
        <v>#DIV/0!</v>
      </c>
      <c r="N1579" t="e">
        <v>#DIV/0!</v>
      </c>
    </row>
    <row r="1580" spans="2:14" x14ac:dyDescent="0.2">
      <c r="B1580" t="e">
        <v>#DIV/0!</v>
      </c>
      <c r="N1580" t="e">
        <v>#DIV/0!</v>
      </c>
    </row>
    <row r="1581" spans="2:14" x14ac:dyDescent="0.2">
      <c r="B1581" t="e">
        <v>#DIV/0!</v>
      </c>
      <c r="N1581" t="e">
        <v>#DIV/0!</v>
      </c>
    </row>
    <row r="1582" spans="2:14" x14ac:dyDescent="0.2">
      <c r="B1582" t="e">
        <v>#DIV/0!</v>
      </c>
      <c r="N1582" t="e">
        <v>#DIV/0!</v>
      </c>
    </row>
    <row r="1583" spans="2:14" x14ac:dyDescent="0.2">
      <c r="B1583" t="e">
        <v>#DIV/0!</v>
      </c>
      <c r="N1583" t="e">
        <v>#DIV/0!</v>
      </c>
    </row>
    <row r="1584" spans="2:14" x14ac:dyDescent="0.2">
      <c r="B1584" t="e">
        <v>#DIV/0!</v>
      </c>
      <c r="N1584" t="e">
        <v>#DIV/0!</v>
      </c>
    </row>
    <row r="1585" spans="2:14" x14ac:dyDescent="0.2">
      <c r="B1585" t="e">
        <v>#DIV/0!</v>
      </c>
      <c r="N1585" t="e">
        <v>#DIV/0!</v>
      </c>
    </row>
    <row r="1586" spans="2:14" x14ac:dyDescent="0.2">
      <c r="B1586" t="e">
        <v>#DIV/0!</v>
      </c>
      <c r="N1586" t="e">
        <v>#DIV/0!</v>
      </c>
    </row>
    <row r="1587" spans="2:14" x14ac:dyDescent="0.2">
      <c r="B1587" t="e">
        <v>#DIV/0!</v>
      </c>
      <c r="N1587" t="e">
        <v>#DIV/0!</v>
      </c>
    </row>
    <row r="1588" spans="2:14" x14ac:dyDescent="0.2">
      <c r="B1588" t="e">
        <v>#DIV/0!</v>
      </c>
      <c r="N1588" t="e">
        <v>#DIV/0!</v>
      </c>
    </row>
    <row r="1589" spans="2:14" x14ac:dyDescent="0.2">
      <c r="B1589" t="e">
        <v>#DIV/0!</v>
      </c>
      <c r="N1589" t="e">
        <v>#DIV/0!</v>
      </c>
    </row>
    <row r="1590" spans="2:14" x14ac:dyDescent="0.2">
      <c r="B1590" t="e">
        <v>#DIV/0!</v>
      </c>
      <c r="N1590" t="e">
        <v>#DIV/0!</v>
      </c>
    </row>
    <row r="1591" spans="2:14" x14ac:dyDescent="0.2">
      <c r="B1591" t="e">
        <v>#DIV/0!</v>
      </c>
      <c r="N1591" t="e">
        <v>#DIV/0!</v>
      </c>
    </row>
    <row r="1592" spans="2:14" x14ac:dyDescent="0.2">
      <c r="B1592" t="e">
        <v>#DIV/0!</v>
      </c>
      <c r="N1592" t="e">
        <v>#DIV/0!</v>
      </c>
    </row>
    <row r="1593" spans="2:14" x14ac:dyDescent="0.2">
      <c r="B1593" t="e">
        <v>#DIV/0!</v>
      </c>
      <c r="N1593" t="e">
        <v>#DIV/0!</v>
      </c>
    </row>
    <row r="1594" spans="2:14" x14ac:dyDescent="0.2">
      <c r="B1594" t="e">
        <v>#DIV/0!</v>
      </c>
      <c r="N1594" t="e">
        <v>#DIV/0!</v>
      </c>
    </row>
    <row r="1595" spans="2:14" x14ac:dyDescent="0.2">
      <c r="B1595" t="e">
        <v>#DIV/0!</v>
      </c>
      <c r="N1595" t="e">
        <v>#DIV/0!</v>
      </c>
    </row>
    <row r="1596" spans="2:14" x14ac:dyDescent="0.2">
      <c r="B1596" t="e">
        <v>#DIV/0!</v>
      </c>
      <c r="N1596" t="e">
        <v>#DIV/0!</v>
      </c>
    </row>
    <row r="1597" spans="2:14" x14ac:dyDescent="0.2">
      <c r="B1597" t="e">
        <v>#DIV/0!</v>
      </c>
      <c r="N1597" t="e">
        <v>#DIV/0!</v>
      </c>
    </row>
    <row r="1598" spans="2:14" x14ac:dyDescent="0.2">
      <c r="B1598" t="e">
        <v>#DIV/0!</v>
      </c>
      <c r="N1598" t="e">
        <v>#DIV/0!</v>
      </c>
    </row>
    <row r="1599" spans="2:14" x14ac:dyDescent="0.2">
      <c r="B1599" t="e">
        <v>#DIV/0!</v>
      </c>
      <c r="N1599" t="e">
        <v>#DIV/0!</v>
      </c>
    </row>
    <row r="1600" spans="2:14" x14ac:dyDescent="0.2">
      <c r="B1600" t="e">
        <v>#DIV/0!</v>
      </c>
      <c r="N1600" t="e">
        <v>#DIV/0!</v>
      </c>
    </row>
    <row r="1601" spans="2:14" x14ac:dyDescent="0.2">
      <c r="B1601" t="e">
        <v>#DIV/0!</v>
      </c>
      <c r="N1601" t="e">
        <v>#DIV/0!</v>
      </c>
    </row>
    <row r="1602" spans="2:14" x14ac:dyDescent="0.2">
      <c r="B1602" t="e">
        <v>#DIV/0!</v>
      </c>
      <c r="N1602" t="e">
        <v>#DIV/0!</v>
      </c>
    </row>
    <row r="1603" spans="2:14" x14ac:dyDescent="0.2">
      <c r="B1603" t="e">
        <v>#DIV/0!</v>
      </c>
      <c r="N1603" t="e">
        <v>#DIV/0!</v>
      </c>
    </row>
    <row r="1604" spans="2:14" x14ac:dyDescent="0.2">
      <c r="B1604" t="e">
        <v>#DIV/0!</v>
      </c>
      <c r="N1604" t="e">
        <v>#DIV/0!</v>
      </c>
    </row>
    <row r="1605" spans="2:14" x14ac:dyDescent="0.2">
      <c r="B1605" t="e">
        <v>#DIV/0!</v>
      </c>
      <c r="N1605" t="e">
        <v>#DIV/0!</v>
      </c>
    </row>
    <row r="1606" spans="2:14" x14ac:dyDescent="0.2">
      <c r="B1606" t="e">
        <v>#DIV/0!</v>
      </c>
      <c r="N1606" t="e">
        <v>#DIV/0!</v>
      </c>
    </row>
    <row r="1607" spans="2:14" x14ac:dyDescent="0.2">
      <c r="B1607" t="e">
        <v>#DIV/0!</v>
      </c>
      <c r="N1607" t="e">
        <v>#DIV/0!</v>
      </c>
    </row>
    <row r="1608" spans="2:14" x14ac:dyDescent="0.2">
      <c r="B1608" t="e">
        <v>#DIV/0!</v>
      </c>
      <c r="N1608" t="e">
        <v>#DIV/0!</v>
      </c>
    </row>
    <row r="1609" spans="2:14" x14ac:dyDescent="0.2">
      <c r="B1609" t="e">
        <v>#DIV/0!</v>
      </c>
      <c r="N1609" t="e">
        <v>#DIV/0!</v>
      </c>
    </row>
    <row r="1610" spans="2:14" x14ac:dyDescent="0.2">
      <c r="B1610" t="e">
        <v>#DIV/0!</v>
      </c>
      <c r="N1610" t="e">
        <v>#DIV/0!</v>
      </c>
    </row>
    <row r="1611" spans="2:14" x14ac:dyDescent="0.2">
      <c r="B1611" t="e">
        <v>#DIV/0!</v>
      </c>
      <c r="N1611" t="e">
        <v>#DIV/0!</v>
      </c>
    </row>
    <row r="1612" spans="2:14" x14ac:dyDescent="0.2">
      <c r="B1612" t="e">
        <v>#DIV/0!</v>
      </c>
      <c r="N1612" t="e">
        <v>#DIV/0!</v>
      </c>
    </row>
    <row r="1613" spans="2:14" x14ac:dyDescent="0.2">
      <c r="B1613" t="e">
        <v>#DIV/0!</v>
      </c>
      <c r="N1613" t="e">
        <v>#DIV/0!</v>
      </c>
    </row>
    <row r="1614" spans="2:14" x14ac:dyDescent="0.2">
      <c r="B1614" t="e">
        <v>#DIV/0!</v>
      </c>
      <c r="N1614" t="e">
        <v>#DIV/0!</v>
      </c>
    </row>
    <row r="1615" spans="2:14" x14ac:dyDescent="0.2">
      <c r="B1615" t="e">
        <v>#DIV/0!</v>
      </c>
      <c r="N1615" t="e">
        <v>#DIV/0!</v>
      </c>
    </row>
    <row r="1616" spans="2:14" x14ac:dyDescent="0.2">
      <c r="B1616" t="e">
        <v>#DIV/0!</v>
      </c>
      <c r="N1616" t="e">
        <v>#DIV/0!</v>
      </c>
    </row>
    <row r="1617" spans="2:14" x14ac:dyDescent="0.2">
      <c r="B1617" t="e">
        <v>#DIV/0!</v>
      </c>
      <c r="N1617" t="e">
        <v>#DIV/0!</v>
      </c>
    </row>
    <row r="1618" spans="2:14" x14ac:dyDescent="0.2">
      <c r="B1618" t="e">
        <v>#DIV/0!</v>
      </c>
      <c r="N1618" t="e">
        <v>#DIV/0!</v>
      </c>
    </row>
    <row r="1619" spans="2:14" x14ac:dyDescent="0.2">
      <c r="B1619" t="e">
        <v>#DIV/0!</v>
      </c>
      <c r="N1619" t="e">
        <v>#DIV/0!</v>
      </c>
    </row>
    <row r="1620" spans="2:14" x14ac:dyDescent="0.2">
      <c r="B1620" t="e">
        <v>#DIV/0!</v>
      </c>
      <c r="N1620" t="e">
        <v>#DIV/0!</v>
      </c>
    </row>
    <row r="1621" spans="2:14" x14ac:dyDescent="0.2">
      <c r="B1621" t="e">
        <v>#DIV/0!</v>
      </c>
      <c r="N1621" t="e">
        <v>#DIV/0!</v>
      </c>
    </row>
    <row r="1622" spans="2:14" x14ac:dyDescent="0.2">
      <c r="B1622" t="e">
        <v>#DIV/0!</v>
      </c>
      <c r="N1622" t="e">
        <v>#DIV/0!</v>
      </c>
    </row>
    <row r="1623" spans="2:14" x14ac:dyDescent="0.2">
      <c r="B1623" t="e">
        <v>#DIV/0!</v>
      </c>
      <c r="N1623" t="e">
        <v>#DIV/0!</v>
      </c>
    </row>
    <row r="1624" spans="2:14" x14ac:dyDescent="0.2">
      <c r="B1624" t="e">
        <v>#DIV/0!</v>
      </c>
      <c r="N1624" t="e">
        <v>#DIV/0!</v>
      </c>
    </row>
    <row r="1625" spans="2:14" x14ac:dyDescent="0.2">
      <c r="B1625" t="e">
        <v>#DIV/0!</v>
      </c>
      <c r="N1625" t="e">
        <v>#DIV/0!</v>
      </c>
    </row>
    <row r="1626" spans="2:14" x14ac:dyDescent="0.2">
      <c r="B1626" t="e">
        <v>#DIV/0!</v>
      </c>
      <c r="N1626" t="e">
        <v>#DIV/0!</v>
      </c>
    </row>
    <row r="1627" spans="2:14" x14ac:dyDescent="0.2">
      <c r="B1627" t="e">
        <v>#DIV/0!</v>
      </c>
      <c r="N1627" t="e">
        <v>#DIV/0!</v>
      </c>
    </row>
    <row r="1628" spans="2:14" x14ac:dyDescent="0.2">
      <c r="B1628" t="e">
        <v>#DIV/0!</v>
      </c>
      <c r="N1628" t="e">
        <v>#DIV/0!</v>
      </c>
    </row>
    <row r="1629" spans="2:14" x14ac:dyDescent="0.2">
      <c r="B1629" t="e">
        <v>#DIV/0!</v>
      </c>
      <c r="N1629" t="e">
        <v>#DIV/0!</v>
      </c>
    </row>
    <row r="1630" spans="2:14" x14ac:dyDescent="0.2">
      <c r="B1630" t="e">
        <v>#DIV/0!</v>
      </c>
      <c r="N1630" t="e">
        <v>#DIV/0!</v>
      </c>
    </row>
    <row r="1631" spans="2:14" x14ac:dyDescent="0.2">
      <c r="B1631" t="e">
        <v>#DIV/0!</v>
      </c>
      <c r="N1631" t="e">
        <v>#DIV/0!</v>
      </c>
    </row>
    <row r="1632" spans="2:14" x14ac:dyDescent="0.2">
      <c r="B1632" t="e">
        <v>#DIV/0!</v>
      </c>
      <c r="N1632" t="e">
        <v>#DIV/0!</v>
      </c>
    </row>
    <row r="1633" spans="2:14" x14ac:dyDescent="0.2">
      <c r="B1633" t="e">
        <v>#DIV/0!</v>
      </c>
      <c r="N1633" t="e">
        <v>#DIV/0!</v>
      </c>
    </row>
    <row r="1634" spans="2:14" x14ac:dyDescent="0.2">
      <c r="B1634" t="e">
        <v>#DIV/0!</v>
      </c>
      <c r="N1634" t="e">
        <v>#DIV/0!</v>
      </c>
    </row>
    <row r="1635" spans="2:14" x14ac:dyDescent="0.2">
      <c r="B1635" t="e">
        <v>#DIV/0!</v>
      </c>
      <c r="N1635" t="e">
        <v>#DIV/0!</v>
      </c>
    </row>
    <row r="1636" spans="2:14" x14ac:dyDescent="0.2">
      <c r="B1636" t="e">
        <v>#DIV/0!</v>
      </c>
      <c r="N1636" t="e">
        <v>#DIV/0!</v>
      </c>
    </row>
    <row r="1637" spans="2:14" x14ac:dyDescent="0.2">
      <c r="B1637" t="e">
        <v>#DIV/0!</v>
      </c>
      <c r="N1637" t="e">
        <v>#DIV/0!</v>
      </c>
    </row>
    <row r="1638" spans="2:14" x14ac:dyDescent="0.2">
      <c r="B1638" t="e">
        <v>#DIV/0!</v>
      </c>
      <c r="N1638" t="e">
        <v>#DIV/0!</v>
      </c>
    </row>
    <row r="1639" spans="2:14" x14ac:dyDescent="0.2">
      <c r="B1639" t="e">
        <v>#DIV/0!</v>
      </c>
      <c r="N1639" t="e">
        <v>#DIV/0!</v>
      </c>
    </row>
    <row r="1640" spans="2:14" x14ac:dyDescent="0.2">
      <c r="B1640" t="e">
        <v>#DIV/0!</v>
      </c>
      <c r="N1640" t="e">
        <v>#DIV/0!</v>
      </c>
    </row>
    <row r="1641" spans="2:14" x14ac:dyDescent="0.2">
      <c r="B1641" t="e">
        <v>#DIV/0!</v>
      </c>
      <c r="N1641" t="e">
        <v>#DIV/0!</v>
      </c>
    </row>
    <row r="1642" spans="2:14" x14ac:dyDescent="0.2">
      <c r="B1642" t="e">
        <v>#DIV/0!</v>
      </c>
      <c r="N1642" t="e">
        <v>#DIV/0!</v>
      </c>
    </row>
    <row r="1643" spans="2:14" x14ac:dyDescent="0.2">
      <c r="B1643" t="e">
        <v>#DIV/0!</v>
      </c>
      <c r="N1643" t="e">
        <v>#DIV/0!</v>
      </c>
    </row>
    <row r="1644" spans="2:14" x14ac:dyDescent="0.2">
      <c r="B1644" t="e">
        <v>#DIV/0!</v>
      </c>
      <c r="N1644" t="e">
        <v>#DIV/0!</v>
      </c>
    </row>
    <row r="1645" spans="2:14" x14ac:dyDescent="0.2">
      <c r="B1645" t="e">
        <v>#DIV/0!</v>
      </c>
      <c r="N1645" t="e">
        <v>#DIV/0!</v>
      </c>
    </row>
    <row r="1646" spans="2:14" x14ac:dyDescent="0.2">
      <c r="B1646" t="e">
        <v>#DIV/0!</v>
      </c>
      <c r="N1646" t="e">
        <v>#DIV/0!</v>
      </c>
    </row>
    <row r="1647" spans="2:14" x14ac:dyDescent="0.2">
      <c r="B1647" t="e">
        <v>#DIV/0!</v>
      </c>
      <c r="N1647" t="e">
        <v>#DIV/0!</v>
      </c>
    </row>
    <row r="1648" spans="2:14" x14ac:dyDescent="0.2">
      <c r="B1648" t="e">
        <v>#DIV/0!</v>
      </c>
      <c r="N1648" t="e">
        <v>#DIV/0!</v>
      </c>
    </row>
    <row r="1649" spans="2:14" x14ac:dyDescent="0.2">
      <c r="B1649" t="e">
        <v>#DIV/0!</v>
      </c>
      <c r="N1649" t="e">
        <v>#DIV/0!</v>
      </c>
    </row>
    <row r="1650" spans="2:14" x14ac:dyDescent="0.2">
      <c r="B1650" t="e">
        <v>#DIV/0!</v>
      </c>
      <c r="N1650" t="e">
        <v>#DIV/0!</v>
      </c>
    </row>
    <row r="1651" spans="2:14" x14ac:dyDescent="0.2">
      <c r="B1651" t="e">
        <v>#DIV/0!</v>
      </c>
      <c r="N1651" t="e">
        <v>#DIV/0!</v>
      </c>
    </row>
    <row r="1652" spans="2:14" x14ac:dyDescent="0.2">
      <c r="B1652" t="e">
        <v>#DIV/0!</v>
      </c>
      <c r="N1652" t="e">
        <v>#DIV/0!</v>
      </c>
    </row>
    <row r="1653" spans="2:14" x14ac:dyDescent="0.2">
      <c r="B1653" t="e">
        <v>#DIV/0!</v>
      </c>
      <c r="N1653" t="e">
        <v>#DIV/0!</v>
      </c>
    </row>
    <row r="1654" spans="2:14" x14ac:dyDescent="0.2">
      <c r="B1654" t="e">
        <v>#DIV/0!</v>
      </c>
      <c r="N1654" t="e">
        <v>#DIV/0!</v>
      </c>
    </row>
    <row r="1655" spans="2:14" x14ac:dyDescent="0.2">
      <c r="B1655" t="e">
        <v>#DIV/0!</v>
      </c>
      <c r="N1655" t="e">
        <v>#DIV/0!</v>
      </c>
    </row>
    <row r="1656" spans="2:14" x14ac:dyDescent="0.2">
      <c r="B1656" t="e">
        <v>#DIV/0!</v>
      </c>
      <c r="N1656" t="e">
        <v>#DIV/0!</v>
      </c>
    </row>
    <row r="1657" spans="2:14" x14ac:dyDescent="0.2">
      <c r="B1657" t="e">
        <v>#DIV/0!</v>
      </c>
      <c r="N1657" t="e">
        <v>#DIV/0!</v>
      </c>
    </row>
    <row r="1658" spans="2:14" x14ac:dyDescent="0.2">
      <c r="B1658" t="e">
        <v>#DIV/0!</v>
      </c>
      <c r="N1658" t="e">
        <v>#DIV/0!</v>
      </c>
    </row>
    <row r="1659" spans="2:14" x14ac:dyDescent="0.2">
      <c r="B1659" t="e">
        <v>#DIV/0!</v>
      </c>
      <c r="N1659" t="e">
        <v>#DIV/0!</v>
      </c>
    </row>
    <row r="1660" spans="2:14" x14ac:dyDescent="0.2">
      <c r="B1660" t="e">
        <v>#DIV/0!</v>
      </c>
      <c r="N1660" t="e">
        <v>#DIV/0!</v>
      </c>
    </row>
    <row r="1661" spans="2:14" x14ac:dyDescent="0.2">
      <c r="B1661" t="e">
        <v>#DIV/0!</v>
      </c>
      <c r="N1661" t="e">
        <v>#DIV/0!</v>
      </c>
    </row>
    <row r="1662" spans="2:14" x14ac:dyDescent="0.2">
      <c r="B1662" t="e">
        <v>#DIV/0!</v>
      </c>
      <c r="N1662" t="e">
        <v>#DIV/0!</v>
      </c>
    </row>
    <row r="1663" spans="2:14" x14ac:dyDescent="0.2">
      <c r="B1663" t="e">
        <v>#DIV/0!</v>
      </c>
      <c r="N1663" t="e">
        <v>#DIV/0!</v>
      </c>
    </row>
    <row r="1664" spans="2:14" x14ac:dyDescent="0.2">
      <c r="B1664" t="e">
        <v>#DIV/0!</v>
      </c>
      <c r="N1664" t="e">
        <v>#DIV/0!</v>
      </c>
    </row>
    <row r="1665" spans="2:14" x14ac:dyDescent="0.2">
      <c r="B1665" t="e">
        <v>#DIV/0!</v>
      </c>
      <c r="N1665" t="e">
        <v>#DIV/0!</v>
      </c>
    </row>
    <row r="1666" spans="2:14" x14ac:dyDescent="0.2">
      <c r="B1666" t="e">
        <v>#DIV/0!</v>
      </c>
      <c r="N1666" t="e">
        <v>#DIV/0!</v>
      </c>
    </row>
    <row r="1667" spans="2:14" x14ac:dyDescent="0.2">
      <c r="B1667" t="e">
        <v>#DIV/0!</v>
      </c>
      <c r="N1667" t="e">
        <v>#DIV/0!</v>
      </c>
    </row>
    <row r="1668" spans="2:14" x14ac:dyDescent="0.2">
      <c r="B1668" t="e">
        <v>#DIV/0!</v>
      </c>
      <c r="N1668" t="e">
        <v>#DIV/0!</v>
      </c>
    </row>
    <row r="1669" spans="2:14" x14ac:dyDescent="0.2">
      <c r="B1669" t="e">
        <v>#DIV/0!</v>
      </c>
      <c r="N1669" t="e">
        <v>#DIV/0!</v>
      </c>
    </row>
    <row r="1670" spans="2:14" x14ac:dyDescent="0.2">
      <c r="B1670" t="e">
        <v>#DIV/0!</v>
      </c>
      <c r="N1670" t="e">
        <v>#DIV/0!</v>
      </c>
    </row>
    <row r="1671" spans="2:14" x14ac:dyDescent="0.2">
      <c r="B1671" t="e">
        <v>#DIV/0!</v>
      </c>
      <c r="N1671" t="e">
        <v>#DIV/0!</v>
      </c>
    </row>
    <row r="1672" spans="2:14" x14ac:dyDescent="0.2">
      <c r="B1672" t="e">
        <v>#DIV/0!</v>
      </c>
      <c r="N1672" t="e">
        <v>#DIV/0!</v>
      </c>
    </row>
    <row r="1673" spans="2:14" x14ac:dyDescent="0.2">
      <c r="B1673" t="e">
        <v>#DIV/0!</v>
      </c>
      <c r="N1673" t="e">
        <v>#DIV/0!</v>
      </c>
    </row>
    <row r="1674" spans="2:14" x14ac:dyDescent="0.2">
      <c r="B1674" t="e">
        <v>#DIV/0!</v>
      </c>
      <c r="N1674" t="e">
        <v>#DIV/0!</v>
      </c>
    </row>
    <row r="1675" spans="2:14" x14ac:dyDescent="0.2">
      <c r="B1675" t="e">
        <v>#DIV/0!</v>
      </c>
      <c r="N1675" t="e">
        <v>#DIV/0!</v>
      </c>
    </row>
    <row r="1676" spans="2:14" x14ac:dyDescent="0.2">
      <c r="B1676" t="e">
        <v>#DIV/0!</v>
      </c>
      <c r="N1676" t="e">
        <v>#DIV/0!</v>
      </c>
    </row>
    <row r="1677" spans="2:14" x14ac:dyDescent="0.2">
      <c r="B1677" t="e">
        <v>#DIV/0!</v>
      </c>
      <c r="N1677" t="e">
        <v>#DIV/0!</v>
      </c>
    </row>
    <row r="1678" spans="2:14" x14ac:dyDescent="0.2">
      <c r="B1678" t="e">
        <v>#DIV/0!</v>
      </c>
      <c r="N1678" t="e">
        <v>#DIV/0!</v>
      </c>
    </row>
    <row r="1679" spans="2:14" x14ac:dyDescent="0.2">
      <c r="B1679" t="e">
        <v>#DIV/0!</v>
      </c>
      <c r="N1679" t="e">
        <v>#DIV/0!</v>
      </c>
    </row>
    <row r="1680" spans="2:14" x14ac:dyDescent="0.2">
      <c r="B1680" t="e">
        <v>#DIV/0!</v>
      </c>
      <c r="N1680" t="e">
        <v>#DIV/0!</v>
      </c>
    </row>
    <row r="1681" spans="2:14" x14ac:dyDescent="0.2">
      <c r="B1681" t="e">
        <v>#DIV/0!</v>
      </c>
      <c r="N1681" t="e">
        <v>#DIV/0!</v>
      </c>
    </row>
    <row r="1682" spans="2:14" x14ac:dyDescent="0.2">
      <c r="B1682" t="e">
        <v>#DIV/0!</v>
      </c>
      <c r="N1682" t="e">
        <v>#DIV/0!</v>
      </c>
    </row>
    <row r="1683" spans="2:14" x14ac:dyDescent="0.2">
      <c r="B1683" t="e">
        <v>#DIV/0!</v>
      </c>
      <c r="N1683" t="e">
        <v>#DIV/0!</v>
      </c>
    </row>
    <row r="1684" spans="2:14" x14ac:dyDescent="0.2">
      <c r="B1684" t="e">
        <v>#DIV/0!</v>
      </c>
      <c r="N1684" t="e">
        <v>#DIV/0!</v>
      </c>
    </row>
    <row r="1685" spans="2:14" x14ac:dyDescent="0.2">
      <c r="B1685" t="e">
        <v>#DIV/0!</v>
      </c>
      <c r="N1685" t="e">
        <v>#DIV/0!</v>
      </c>
    </row>
    <row r="1686" spans="2:14" x14ac:dyDescent="0.2">
      <c r="B1686" t="e">
        <v>#DIV/0!</v>
      </c>
      <c r="N1686" t="e">
        <v>#DIV/0!</v>
      </c>
    </row>
    <row r="1687" spans="2:14" x14ac:dyDescent="0.2">
      <c r="B1687" t="e">
        <v>#DIV/0!</v>
      </c>
      <c r="N1687" t="e">
        <v>#DIV/0!</v>
      </c>
    </row>
    <row r="1688" spans="2:14" x14ac:dyDescent="0.2">
      <c r="B1688" t="e">
        <v>#DIV/0!</v>
      </c>
      <c r="N1688" t="e">
        <v>#DIV/0!</v>
      </c>
    </row>
    <row r="1689" spans="2:14" x14ac:dyDescent="0.2">
      <c r="B1689" t="e">
        <v>#DIV/0!</v>
      </c>
      <c r="N1689" t="e">
        <v>#DIV/0!</v>
      </c>
    </row>
    <row r="1690" spans="2:14" x14ac:dyDescent="0.2">
      <c r="B1690" t="e">
        <v>#DIV/0!</v>
      </c>
      <c r="N1690" t="e">
        <v>#DIV/0!</v>
      </c>
    </row>
    <row r="1691" spans="2:14" x14ac:dyDescent="0.2">
      <c r="B1691" t="e">
        <v>#DIV/0!</v>
      </c>
      <c r="N1691" t="e">
        <v>#DIV/0!</v>
      </c>
    </row>
    <row r="1692" spans="2:14" x14ac:dyDescent="0.2">
      <c r="B1692" t="e">
        <v>#DIV/0!</v>
      </c>
      <c r="N1692" t="e">
        <v>#DIV/0!</v>
      </c>
    </row>
    <row r="1693" spans="2:14" x14ac:dyDescent="0.2">
      <c r="B1693" t="e">
        <v>#DIV/0!</v>
      </c>
      <c r="N1693" t="e">
        <v>#DIV/0!</v>
      </c>
    </row>
    <row r="1694" spans="2:14" x14ac:dyDescent="0.2">
      <c r="B1694" t="e">
        <v>#DIV/0!</v>
      </c>
      <c r="N1694" t="e">
        <v>#DIV/0!</v>
      </c>
    </row>
    <row r="1695" spans="2:14" x14ac:dyDescent="0.2">
      <c r="B1695" t="e">
        <v>#DIV/0!</v>
      </c>
      <c r="N1695" t="e">
        <v>#DIV/0!</v>
      </c>
    </row>
    <row r="1696" spans="2:14" x14ac:dyDescent="0.2">
      <c r="B1696" t="e">
        <v>#DIV/0!</v>
      </c>
      <c r="N1696" t="e">
        <v>#DIV/0!</v>
      </c>
    </row>
    <row r="1697" spans="2:14" x14ac:dyDescent="0.2">
      <c r="B1697" t="e">
        <v>#DIV/0!</v>
      </c>
      <c r="N1697" t="e">
        <v>#DIV/0!</v>
      </c>
    </row>
    <row r="1698" spans="2:14" x14ac:dyDescent="0.2">
      <c r="B1698" t="e">
        <v>#DIV/0!</v>
      </c>
      <c r="N1698" t="e">
        <v>#DIV/0!</v>
      </c>
    </row>
    <row r="1699" spans="2:14" x14ac:dyDescent="0.2">
      <c r="B1699" t="e">
        <v>#DIV/0!</v>
      </c>
      <c r="N1699" t="e">
        <v>#DIV/0!</v>
      </c>
    </row>
    <row r="1700" spans="2:14" x14ac:dyDescent="0.2">
      <c r="B1700" t="e">
        <v>#DIV/0!</v>
      </c>
      <c r="N1700" t="e">
        <v>#DIV/0!</v>
      </c>
    </row>
    <row r="1701" spans="2:14" x14ac:dyDescent="0.2">
      <c r="B1701" t="e">
        <v>#DIV/0!</v>
      </c>
      <c r="N1701" t="e">
        <v>#DIV/0!</v>
      </c>
    </row>
    <row r="1702" spans="2:14" x14ac:dyDescent="0.2">
      <c r="B1702" t="e">
        <v>#DIV/0!</v>
      </c>
      <c r="N1702" t="e">
        <v>#DIV/0!</v>
      </c>
    </row>
    <row r="1703" spans="2:14" x14ac:dyDescent="0.2">
      <c r="B1703" t="e">
        <v>#DIV/0!</v>
      </c>
      <c r="N1703" t="e">
        <v>#DIV/0!</v>
      </c>
    </row>
    <row r="1704" spans="2:14" x14ac:dyDescent="0.2">
      <c r="B1704" t="e">
        <v>#DIV/0!</v>
      </c>
      <c r="N1704" t="e">
        <v>#DIV/0!</v>
      </c>
    </row>
    <row r="1705" spans="2:14" x14ac:dyDescent="0.2">
      <c r="B1705" t="e">
        <v>#DIV/0!</v>
      </c>
      <c r="N1705" t="e">
        <v>#DIV/0!</v>
      </c>
    </row>
    <row r="1706" spans="2:14" x14ac:dyDescent="0.2">
      <c r="B1706" t="e">
        <v>#DIV/0!</v>
      </c>
      <c r="N1706" t="e">
        <v>#DIV/0!</v>
      </c>
    </row>
    <row r="1707" spans="2:14" x14ac:dyDescent="0.2">
      <c r="B1707" t="e">
        <v>#DIV/0!</v>
      </c>
      <c r="N1707" t="e">
        <v>#DIV/0!</v>
      </c>
    </row>
    <row r="1708" spans="2:14" x14ac:dyDescent="0.2">
      <c r="B1708" t="e">
        <v>#DIV/0!</v>
      </c>
      <c r="N1708" t="e">
        <v>#DIV/0!</v>
      </c>
    </row>
    <row r="1709" spans="2:14" x14ac:dyDescent="0.2">
      <c r="B1709" t="e">
        <v>#DIV/0!</v>
      </c>
      <c r="N1709" t="e">
        <v>#DIV/0!</v>
      </c>
    </row>
    <row r="1710" spans="2:14" x14ac:dyDescent="0.2">
      <c r="B1710" t="e">
        <v>#DIV/0!</v>
      </c>
      <c r="N1710" t="e">
        <v>#DIV/0!</v>
      </c>
    </row>
    <row r="1711" spans="2:14" x14ac:dyDescent="0.2">
      <c r="B1711" t="e">
        <v>#DIV/0!</v>
      </c>
      <c r="N1711" t="e">
        <v>#DIV/0!</v>
      </c>
    </row>
    <row r="1712" spans="2:14" x14ac:dyDescent="0.2">
      <c r="B1712" t="e">
        <v>#DIV/0!</v>
      </c>
      <c r="N1712" t="e">
        <v>#DIV/0!</v>
      </c>
    </row>
    <row r="1713" spans="2:14" x14ac:dyDescent="0.2">
      <c r="B1713" t="e">
        <v>#DIV/0!</v>
      </c>
      <c r="N1713" t="e">
        <v>#DIV/0!</v>
      </c>
    </row>
    <row r="1714" spans="2:14" x14ac:dyDescent="0.2">
      <c r="B1714" t="e">
        <v>#DIV/0!</v>
      </c>
      <c r="N1714" t="e">
        <v>#DIV/0!</v>
      </c>
    </row>
    <row r="1715" spans="2:14" x14ac:dyDescent="0.2">
      <c r="B1715" t="e">
        <v>#DIV/0!</v>
      </c>
      <c r="N1715" t="e">
        <v>#DIV/0!</v>
      </c>
    </row>
    <row r="1716" spans="2:14" x14ac:dyDescent="0.2">
      <c r="B1716" t="e">
        <v>#DIV/0!</v>
      </c>
      <c r="N1716" t="e">
        <v>#DIV/0!</v>
      </c>
    </row>
    <row r="1717" spans="2:14" x14ac:dyDescent="0.2">
      <c r="B1717" t="e">
        <v>#DIV/0!</v>
      </c>
      <c r="N1717" t="e">
        <v>#DIV/0!</v>
      </c>
    </row>
    <row r="1718" spans="2:14" x14ac:dyDescent="0.2">
      <c r="B1718" t="e">
        <v>#DIV/0!</v>
      </c>
      <c r="N1718" t="e">
        <v>#DIV/0!</v>
      </c>
    </row>
    <row r="1719" spans="2:14" x14ac:dyDescent="0.2">
      <c r="B1719" t="e">
        <v>#DIV/0!</v>
      </c>
      <c r="N1719" t="e">
        <v>#DIV/0!</v>
      </c>
    </row>
    <row r="1720" spans="2:14" x14ac:dyDescent="0.2">
      <c r="B1720" t="e">
        <v>#DIV/0!</v>
      </c>
      <c r="N1720" t="e">
        <v>#DIV/0!</v>
      </c>
    </row>
    <row r="1721" spans="2:14" x14ac:dyDescent="0.2">
      <c r="B1721" t="e">
        <v>#DIV/0!</v>
      </c>
      <c r="N1721" t="e">
        <v>#DIV/0!</v>
      </c>
    </row>
    <row r="1722" spans="2:14" x14ac:dyDescent="0.2">
      <c r="B1722" t="e">
        <v>#DIV/0!</v>
      </c>
      <c r="N1722" t="e">
        <v>#DIV/0!</v>
      </c>
    </row>
    <row r="1723" spans="2:14" x14ac:dyDescent="0.2">
      <c r="B1723" t="e">
        <v>#DIV/0!</v>
      </c>
      <c r="N1723" t="e">
        <v>#DIV/0!</v>
      </c>
    </row>
    <row r="1724" spans="2:14" x14ac:dyDescent="0.2">
      <c r="B1724" t="e">
        <v>#DIV/0!</v>
      </c>
      <c r="N1724" t="e">
        <v>#DIV/0!</v>
      </c>
    </row>
    <row r="1725" spans="2:14" x14ac:dyDescent="0.2">
      <c r="B1725" t="e">
        <v>#DIV/0!</v>
      </c>
      <c r="N1725" t="e">
        <v>#DIV/0!</v>
      </c>
    </row>
    <row r="1726" spans="2:14" x14ac:dyDescent="0.2">
      <c r="B1726" t="e">
        <v>#DIV/0!</v>
      </c>
      <c r="N1726" t="e">
        <v>#DIV/0!</v>
      </c>
    </row>
    <row r="1727" spans="2:14" x14ac:dyDescent="0.2">
      <c r="B1727" t="e">
        <v>#DIV/0!</v>
      </c>
      <c r="N1727" t="e">
        <v>#DIV/0!</v>
      </c>
    </row>
    <row r="1728" spans="2:14" x14ac:dyDescent="0.2">
      <c r="B1728" t="e">
        <v>#DIV/0!</v>
      </c>
      <c r="N1728" t="e">
        <v>#DIV/0!</v>
      </c>
    </row>
    <row r="1729" spans="2:14" x14ac:dyDescent="0.2">
      <c r="B1729" t="e">
        <v>#DIV/0!</v>
      </c>
      <c r="N1729" t="e">
        <v>#DIV/0!</v>
      </c>
    </row>
    <row r="1730" spans="2:14" x14ac:dyDescent="0.2">
      <c r="B1730" t="e">
        <v>#DIV/0!</v>
      </c>
      <c r="N1730" t="e">
        <v>#DIV/0!</v>
      </c>
    </row>
    <row r="1731" spans="2:14" x14ac:dyDescent="0.2">
      <c r="B1731" t="e">
        <v>#DIV/0!</v>
      </c>
      <c r="N1731" t="e">
        <v>#DIV/0!</v>
      </c>
    </row>
    <row r="1732" spans="2:14" x14ac:dyDescent="0.2">
      <c r="B1732" t="e">
        <v>#DIV/0!</v>
      </c>
      <c r="N1732" t="e">
        <v>#DIV/0!</v>
      </c>
    </row>
    <row r="1733" spans="2:14" x14ac:dyDescent="0.2">
      <c r="B1733" t="e">
        <v>#DIV/0!</v>
      </c>
      <c r="N1733" t="e">
        <v>#DIV/0!</v>
      </c>
    </row>
    <row r="1734" spans="2:14" x14ac:dyDescent="0.2">
      <c r="B1734" t="e">
        <v>#DIV/0!</v>
      </c>
      <c r="N1734" t="e">
        <v>#DIV/0!</v>
      </c>
    </row>
    <row r="1735" spans="2:14" x14ac:dyDescent="0.2">
      <c r="B1735" t="e">
        <v>#DIV/0!</v>
      </c>
      <c r="N1735" t="e">
        <v>#DIV/0!</v>
      </c>
    </row>
    <row r="1736" spans="2:14" x14ac:dyDescent="0.2">
      <c r="B1736" t="e">
        <v>#DIV/0!</v>
      </c>
      <c r="N1736" t="e">
        <v>#DIV/0!</v>
      </c>
    </row>
    <row r="1737" spans="2:14" x14ac:dyDescent="0.2">
      <c r="B1737" t="e">
        <v>#DIV/0!</v>
      </c>
      <c r="N1737" t="e">
        <v>#DIV/0!</v>
      </c>
    </row>
    <row r="1738" spans="2:14" x14ac:dyDescent="0.2">
      <c r="B1738" t="e">
        <v>#DIV/0!</v>
      </c>
      <c r="N1738" t="e">
        <v>#DIV/0!</v>
      </c>
    </row>
    <row r="1739" spans="2:14" x14ac:dyDescent="0.2">
      <c r="B1739" t="e">
        <v>#DIV/0!</v>
      </c>
      <c r="N1739" t="e">
        <v>#DIV/0!</v>
      </c>
    </row>
    <row r="1740" spans="2:14" x14ac:dyDescent="0.2">
      <c r="B1740" t="e">
        <v>#DIV/0!</v>
      </c>
      <c r="N1740" t="e">
        <v>#DIV/0!</v>
      </c>
    </row>
    <row r="1741" spans="2:14" x14ac:dyDescent="0.2">
      <c r="B1741" t="e">
        <v>#DIV/0!</v>
      </c>
      <c r="N1741" t="e"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ATP</vt:lpstr>
      <vt:lpstr>UTP</vt:lpstr>
      <vt:lpstr>ADP</vt:lpstr>
      <vt:lpstr>ADP+BIM</vt:lpstr>
      <vt:lpstr>UTP+BIM</vt:lpstr>
      <vt:lpstr>UTP (PKC-DR)</vt:lpstr>
      <vt:lpstr>ADP (PKC-DR)</vt:lpstr>
      <vt:lpstr>ADP (+-Ca)</vt:lpstr>
      <vt:lpstr>UTP (+-Ca)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Corrêa-Velloso</dc:creator>
  <cp:lastModifiedBy>Microsoft Office User</cp:lastModifiedBy>
  <dcterms:created xsi:type="dcterms:W3CDTF">2020-08-31T19:24:30Z</dcterms:created>
  <dcterms:modified xsi:type="dcterms:W3CDTF">2020-09-03T03:54:34Z</dcterms:modified>
</cp:coreProperties>
</file>