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/>
  <xr:revisionPtr revIDLastSave="0" documentId="13_ncr:1_{AB20A403-C07D-47AA-A1D5-D97F0B0E5D0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<sst xmlns="http://schemas.openxmlformats.org/spreadsheetml/2006/main" count="4" uniqueCount="4">
  <si>
    <t>msisdn</t>
  </si>
  <si>
    <t>Operation Type</t>
  </si>
  <si>
    <t>11119991991</t>
  </si>
  <si>
    <t>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</si>
</sst>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0" style="1" customWidth="1"/>
    <col min="2" max="2" width="32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 t="s">
        <v>3</v>
      </c>
    </row>
  </sheetData>
  <dataValidations count="1">
    <dataValidation type="list" allowBlank="1" sqref="B2:B1999" xr:uid="{00000000-0002-0000-0000-000000000000}">
      <formula1>"UNBLOCK,UNLOCK"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2020-12-05T08:06:15Z</dcterms:created>
  <dcterms:modified xsi:type="dcterms:W3CDTF">2020-12-05T08:18:34Z</dcterms:modified>
</cp:coreProperties>
</file>