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D9752086-0983-4512-AF1E-43302CCDA8A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<sst xmlns="http://schemas.openxmlformats.org/spreadsheetml/2006/main" count="6" uniqueCount="6">
  <si>
    <t>msisdn</t>
  </si>
  <si>
    <t>Serial</t>
  </si>
  <si>
    <t>Status</t>
  </si>
  <si>
    <t>HNI</t>
  </si>
  <si>
    <t>8234500000000000005F</t>
  </si>
  <si>
    <t>08050000005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</si>
</sst>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9" sqref="A9"/>
    </sheetView>
  </sheetViews>
  <sheetFormatPr defaultRowHeight="15" x14ac:dyDescent="0.25"/>
  <cols>
    <col min="1" max="1" width="20" style="1" customWidth="1"/>
    <col min="2" max="2" width="32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t="s">
        <v>3</v>
      </c>
    </row>
  </sheetData>
  <dataValidations count="1">
    <dataValidation type="list" allowBlank="1" sqref="C2:C1998" xr:uid="{00000000-0002-0000-0000-000000000000}">
      <formula1>"VIP,HNI,Remove"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2020-10-22T17:03:00Z</dcterms:created>
  <dcterms:modified xsi:type="dcterms:W3CDTF">2020-10-22T17:47:37Z</dcterms:modified>
</cp:coreProperties>
</file>