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project challenge\Chandoo sir powerbi practice\"/>
    </mc:Choice>
  </mc:AlternateContent>
  <xr:revisionPtr revIDLastSave="0" documentId="13_ncr:1_{8DC54124-3C70-4EE3-AB94-7166383285F8}" xr6:coauthVersionLast="36" xr6:coauthVersionMax="47" xr10:uidLastSave="{00000000-0000-0000-0000-000000000000}"/>
  <bookViews>
    <workbookView xWindow="0" yWindow="0" windowWidth="19200" windowHeight="6930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<sst xmlns="http://schemas.openxmlformats.org/spreadsheetml/2006/main" count="18486" uniqueCount="120">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</sst>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>
    <filterColumn colId="1">
      <filters>
        <filter val="Bars"/>
      </filters>
    </filterColumn>
  </autoFilter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10.png" TargetMode="Externa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83" zoomScaleNormal="83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zoomScale="145" zoomScaleNormal="145" workbookViewId="0">
      <selection activeCell="B4" sqref="B4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hidden="1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9" t="s">
        <v>95</v>
      </c>
    </row>
    <row r="6" spans="2:15" x14ac:dyDescent="0.35">
      <c r="B6" t="s">
        <v>12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12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12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hidden="1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hidden="1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12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12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hidden="1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hidden="1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12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12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hidden="1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12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hidden="1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12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hidden="1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hidden="1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12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hidden="1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hidden="1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  <hyperlink ref="O5" r:id="rId7" xr:uid="{C6CDFFFB-7770-4773-83C9-E25C5AAE4327}"/>
  </hyperlinks>
  <pageMargins left="0.7" right="0.7" top="0.75" bottom="0.75" header="0.3" footer="0.3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391"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IFFAT NAEEM ALI  SHAIKH</cp:lastModifiedBy>
  <dcterms:created xsi:type="dcterms:W3CDTF">2021-03-14T20:21:32Z</dcterms:created>
  <dcterms:modified xsi:type="dcterms:W3CDTF">2024-08-04T03:13:56Z</dcterms:modified>
</cp:coreProperties>
</file>