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<sst xmlns="http://schemas.openxmlformats.org/spreadsheetml/2006/main" count="954" uniqueCount="105">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</sst>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0" spans="1:6" x14ac:dyDescent="0.2">
      <c r="A20" s="1" t="s">
        <v>103</v>
      </c>
      <c r="B20" s="1" t="s">
        <v>24</v>
      </c>
      <c r="C20" s="3">
        <v>46052</v>
      </c>
      <c r="D20" s="3">
        <v>46234</v>
      </c>
      <c r="E20" s="1">
        <v>10</v>
      </c>
      <c r="F20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