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<sst xmlns="http://schemas.openxmlformats.org/spreadsheetml/2006/main" count="465" uniqueCount="465">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</sst>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2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90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  <c r="E11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3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