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8_{8B336C05-8403-124C-B21D-CE0CD438056A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<sst xmlns="http://schemas.openxmlformats.org/spreadsheetml/2006/main" count="59" uniqueCount="23">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</sst>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E9" sqref="E9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>
        <v>2.3782686000000001E-2</v>
      </c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>
        <v>2.5426068E-2</v>
      </c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>
        <v>2.2213452000000002E-2</v>
      </c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>
        <v>2.4935939000000001E-2</v>
      </c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>
        <v>2.7977952E-2</v>
      </c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2.4867219400000001E-2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33"/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/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/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0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2019-04-01T05:09:13Z</dcterms:modified>
</cp:coreProperties>
</file>