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5A4F2225-2036-F74E-9E7D-D8C8618B1F61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<sst xmlns="http://schemas.openxmlformats.org/spreadsheetml/2006/main" count="59" uniqueCount="23">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</sst>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F17" sqref="F17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/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/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0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1">
        <v>2.3782686000000001E-2</v>
      </c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>
        <v>2.5426068E-2</v>
      </c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>
        <v>2.2213452000000002E-2</v>
      </c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>
        <v>2.4935939000000001E-2</v>
      </c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>
        <v>2.7977952E-2</v>
      </c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2.4867219400000001E-2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2019-04-01T05:11:28Z</dcterms:modified>
</cp:coreProperties>
</file>