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6FF7F8-5CD3-453B-9B5A-585B782A451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<sst xmlns="http://schemas.openxmlformats.org/spreadsheetml/2006/main" count="156" uniqueCount="30">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</sst>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topLeftCell="A55" zoomScale="130" zoomScaleNormal="130" workbookViewId="0">
      <selection activeCell="D64" sqref="D64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2021-04-23T14:30:10Z</dcterms:modified>
</cp:coreProperties>
</file>