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input.4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input.8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input.16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input.20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input.28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input.32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input.40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input.44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input.52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input.56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input.64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input.68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input.76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input.88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input.100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255</v>
      </c>
      <c r="P23" t="n">
        <v>13</v>
      </c>
      <c r="Q23" t="n">
        <v>13</v>
      </c>
      <c r="S23" t="n">
        <v>119</v>
      </c>
    </row>
    <row r="24" outlineLevel="1">
      <c r="A24" t="n">
        <v>16</v>
      </c>
      <c r="B24" t="inlineStr">
        <is>
          <t>input.116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onnx::Concat_140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input.132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255</v>
      </c>
      <c r="P27" t="n">
        <v>26</v>
      </c>
      <c r="Q27" t="n">
        <v>26</v>
      </c>
      <c r="S27" t="n">
        <v>222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255</v>
      </c>
      <c r="M28" t="n">
        <v>13</v>
      </c>
      <c r="N28" t="n">
        <v>13</v>
      </c>
      <c r="O28" t="n">
        <v>255</v>
      </c>
      <c r="P28" t="n">
        <v>13</v>
      </c>
      <c r="Q28" t="n">
        <v>13</v>
      </c>
      <c r="S28" t="n">
        <v>41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255</v>
      </c>
      <c r="M29" t="n">
        <v>13</v>
      </c>
      <c r="N29" t="n">
        <v>13</v>
      </c>
      <c r="O29" t="n">
        <v>255</v>
      </c>
      <c r="P29" t="n">
        <v>13</v>
      </c>
      <c r="Q29" t="n">
        <v>13</v>
      </c>
      <c r="S29" t="n">
        <v>34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255</v>
      </c>
      <c r="M30" t="n">
        <v>26</v>
      </c>
      <c r="N30" t="n">
        <v>26</v>
      </c>
      <c r="O30" t="n">
        <v>255</v>
      </c>
      <c r="P30" t="n">
        <v>26</v>
      </c>
      <c r="Q30" t="n">
        <v>26</v>
      </c>
      <c r="S30" t="n">
        <v>163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255</v>
      </c>
      <c r="M31" t="n">
        <v>26</v>
      </c>
      <c r="N31" t="n">
        <v>26</v>
      </c>
      <c r="O31" t="n">
        <v>255</v>
      </c>
      <c r="P31" t="n">
        <v>26</v>
      </c>
      <c r="Q31" t="n">
        <v>26</v>
      </c>
      <c r="S31" t="n">
        <v>135</v>
      </c>
    </row>
    <row r="32" outlineLevel="1">
      <c r="A32" t="n">
        <v>27</v>
      </c>
      <c r="B32" t="inlineStr">
        <is>
          <t>Total</t>
        </is>
      </c>
      <c r="S32" t="n">
        <v>31140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2023-08-23T10:12:19Z</dcterms:created>
  <dcterms:modified xsi:type="dcterms:W3CDTF">2023-08-23T10:12:19Z</dcterms:modified>
</cp:coreProperties>
</file>