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input.4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3695</v>
      </c>
    </row>
    <row r="9" outlineLevel="1">
      <c r="A9" t="n">
        <v>1</v>
      </c>
      <c r="B9" t="inlineStr">
        <is>
          <t>input.16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3861</v>
      </c>
    </row>
    <row r="10" outlineLevel="1">
      <c r="A10" t="n">
        <v>2</v>
      </c>
      <c r="B10" t="inlineStr">
        <is>
          <t>input.28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2596</v>
      </c>
    </row>
    <row r="11" outlineLevel="1">
      <c r="A11" t="n">
        <v>3</v>
      </c>
      <c r="B11" t="inlineStr">
        <is>
          <t>input.40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3824</v>
      </c>
    </row>
    <row r="12" outlineLevel="1">
      <c r="A12" t="n">
        <v>4</v>
      </c>
      <c r="B12" t="inlineStr">
        <is>
          <t>input.44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5192</v>
      </c>
    </row>
    <row r="13" outlineLevel="1">
      <c r="A13" t="n">
        <v>5</v>
      </c>
      <c r="B13" t="inlineStr">
        <is>
          <t>input.52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3695</v>
      </c>
    </row>
    <row r="14" outlineLevel="1">
      <c r="A14" t="n">
        <v>6</v>
      </c>
      <c r="B14" t="inlineStr">
        <is>
          <t>input.64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1298</v>
      </c>
    </row>
    <row r="15" outlineLevel="1">
      <c r="A15" t="n">
        <v>7</v>
      </c>
      <c r="B15" t="inlineStr">
        <is>
          <t>input.76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3661</v>
      </c>
    </row>
    <row r="16" outlineLevel="1">
      <c r="A16" t="n">
        <v>8</v>
      </c>
      <c r="B16" t="inlineStr">
        <is>
          <t>input.80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2596</v>
      </c>
    </row>
    <row r="17" outlineLevel="1">
      <c r="A17" t="n">
        <v>9</v>
      </c>
      <c r="B17" t="inlineStr">
        <is>
          <t>input.88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1298</v>
      </c>
    </row>
    <row r="18" outlineLevel="1">
      <c r="A18" t="n">
        <v>10</v>
      </c>
      <c r="B18" t="inlineStr">
        <is>
          <t>input.100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3661</v>
      </c>
    </row>
    <row r="19" outlineLevel="1">
      <c r="A19" t="n">
        <v>11</v>
      </c>
      <c r="B19" t="inlineStr">
        <is>
          <t>input.104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2596</v>
      </c>
    </row>
    <row r="20" outlineLevel="1">
      <c r="A20" t="n">
        <v>12</v>
      </c>
      <c r="B20" t="inlineStr">
        <is>
          <t>input.112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3716</v>
      </c>
    </row>
    <row r="21" outlineLevel="1">
      <c r="A21" t="n">
        <v>13</v>
      </c>
      <c r="B21" t="inlineStr">
        <is>
          <t>input.124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443</v>
      </c>
    </row>
    <row r="22" outlineLevel="1">
      <c r="A22" t="n">
        <v>14</v>
      </c>
      <c r="B22" t="inlineStr">
        <is>
          <t>input.136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3581</v>
      </c>
    </row>
    <row r="23" outlineLevel="1">
      <c r="A23" t="n">
        <v>15</v>
      </c>
      <c r="B23" t="inlineStr">
        <is>
          <t>input.140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1298</v>
      </c>
    </row>
    <row r="24" outlineLevel="1">
      <c r="A24" t="n">
        <v>16</v>
      </c>
      <c r="B24" t="inlineStr">
        <is>
          <t>input.148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443</v>
      </c>
    </row>
    <row r="25" outlineLevel="1">
      <c r="A25" t="n">
        <v>17</v>
      </c>
      <c r="B25" t="inlineStr">
        <is>
          <t>input.160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3581</v>
      </c>
    </row>
    <row r="26" outlineLevel="1">
      <c r="A26" t="n">
        <v>18</v>
      </c>
      <c r="B26" t="inlineStr">
        <is>
          <t>input.164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1298</v>
      </c>
    </row>
    <row r="27" outlineLevel="1">
      <c r="A27" t="n">
        <v>19</v>
      </c>
      <c r="B27" t="inlineStr">
        <is>
          <t>input.172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443</v>
      </c>
    </row>
    <row r="28" outlineLevel="1">
      <c r="A28" t="n">
        <v>20</v>
      </c>
      <c r="B28" t="inlineStr">
        <is>
          <t>input.184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3581</v>
      </c>
    </row>
    <row r="29" outlineLevel="1">
      <c r="A29" t="n">
        <v>21</v>
      </c>
      <c r="B29" t="inlineStr">
        <is>
          <t>input.188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1298</v>
      </c>
    </row>
    <row r="30" outlineLevel="1">
      <c r="A30" t="n">
        <v>22</v>
      </c>
      <c r="B30" t="inlineStr">
        <is>
          <t>input.196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443</v>
      </c>
    </row>
    <row r="31" outlineLevel="1">
      <c r="A31" t="n">
        <v>23</v>
      </c>
      <c r="B31" t="inlineStr">
        <is>
          <t>input.208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3581</v>
      </c>
    </row>
    <row r="32" outlineLevel="1">
      <c r="A32" t="n">
        <v>24</v>
      </c>
      <c r="B32" t="inlineStr">
        <is>
          <t>input.212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1298</v>
      </c>
    </row>
    <row r="33" outlineLevel="1">
      <c r="A33" t="n">
        <v>25</v>
      </c>
      <c r="B33" t="inlineStr">
        <is>
          <t>input.220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443</v>
      </c>
    </row>
    <row r="34" outlineLevel="1">
      <c r="A34" t="n">
        <v>26</v>
      </c>
      <c r="B34" t="inlineStr">
        <is>
          <t>input.232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3581</v>
      </c>
    </row>
    <row r="35" outlineLevel="1">
      <c r="A35" t="n">
        <v>27</v>
      </c>
      <c r="B35" t="inlineStr">
        <is>
          <t>input.236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1298</v>
      </c>
    </row>
    <row r="36" outlineLevel="1">
      <c r="A36" t="n">
        <v>28</v>
      </c>
      <c r="B36" t="inlineStr">
        <is>
          <t>input.244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443</v>
      </c>
    </row>
    <row r="37" outlineLevel="1">
      <c r="A37" t="n">
        <v>29</v>
      </c>
      <c r="B37" t="inlineStr">
        <is>
          <t>input.256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3581</v>
      </c>
    </row>
    <row r="38" outlineLevel="1">
      <c r="A38" t="n">
        <v>30</v>
      </c>
      <c r="B38" t="inlineStr">
        <is>
          <t>input.260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1298</v>
      </c>
    </row>
    <row r="39" outlineLevel="1">
      <c r="A39" t="n">
        <v>31</v>
      </c>
      <c r="B39" t="inlineStr">
        <is>
          <t>input.268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443</v>
      </c>
    </row>
    <row r="40" outlineLevel="1">
      <c r="A40" t="n">
        <v>32</v>
      </c>
      <c r="B40" t="inlineStr">
        <is>
          <t>input.280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3581</v>
      </c>
    </row>
    <row r="41" outlineLevel="1">
      <c r="A41" t="n">
        <v>33</v>
      </c>
      <c r="B41" t="inlineStr">
        <is>
          <t>input.284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1298</v>
      </c>
    </row>
    <row r="42" outlineLevel="1">
      <c r="A42" t="n">
        <v>34</v>
      </c>
      <c r="B42" t="inlineStr">
        <is>
          <t>input.292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443</v>
      </c>
    </row>
    <row r="43" outlineLevel="1">
      <c r="A43" t="n">
        <v>35</v>
      </c>
      <c r="B43" t="inlineStr">
        <is>
          <t>input.304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3581</v>
      </c>
    </row>
    <row r="44" outlineLevel="1">
      <c r="A44" t="n">
        <v>36</v>
      </c>
      <c r="B44" t="inlineStr">
        <is>
          <t>input.308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1298</v>
      </c>
    </row>
    <row r="45" outlineLevel="1">
      <c r="A45" t="n">
        <v>37</v>
      </c>
      <c r="B45" t="inlineStr">
        <is>
          <t>input.316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3673</v>
      </c>
    </row>
    <row r="46" outlineLevel="1">
      <c r="A46" t="n">
        <v>38</v>
      </c>
      <c r="B46" t="inlineStr">
        <is>
          <t>input.328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440</v>
      </c>
    </row>
    <row r="47" outlineLevel="1">
      <c r="A47" t="n">
        <v>39</v>
      </c>
      <c r="B47" t="inlineStr">
        <is>
          <t>input.340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3548</v>
      </c>
    </row>
    <row r="48" outlineLevel="1">
      <c r="A48" t="n">
        <v>40</v>
      </c>
      <c r="B48" t="inlineStr">
        <is>
          <t>input.344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649</v>
      </c>
    </row>
    <row r="49" outlineLevel="1">
      <c r="A49" t="n">
        <v>41</v>
      </c>
      <c r="B49" t="inlineStr">
        <is>
          <t>input.352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440</v>
      </c>
    </row>
    <row r="50" outlineLevel="1">
      <c r="A50" t="n">
        <v>42</v>
      </c>
      <c r="B50" t="inlineStr">
        <is>
          <t>input.364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3548</v>
      </c>
    </row>
    <row r="51" outlineLevel="1">
      <c r="A51" t="n">
        <v>43</v>
      </c>
      <c r="B51" t="inlineStr">
        <is>
          <t>input.368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649</v>
      </c>
    </row>
    <row r="52" outlineLevel="1">
      <c r="A52" t="n">
        <v>44</v>
      </c>
      <c r="B52" t="inlineStr">
        <is>
          <t>input.376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440</v>
      </c>
    </row>
    <row r="53" outlineLevel="1">
      <c r="A53" t="n">
        <v>45</v>
      </c>
      <c r="B53" t="inlineStr">
        <is>
          <t>input.388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3548</v>
      </c>
    </row>
    <row r="54" outlineLevel="1">
      <c r="A54" t="n">
        <v>46</v>
      </c>
      <c r="B54" t="inlineStr">
        <is>
          <t>input.392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649</v>
      </c>
    </row>
    <row r="55" outlineLevel="1">
      <c r="A55" t="n">
        <v>47</v>
      </c>
      <c r="B55" t="inlineStr">
        <is>
          <t>input.400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440</v>
      </c>
    </row>
    <row r="56" outlineLevel="1">
      <c r="A56" t="n">
        <v>48</v>
      </c>
      <c r="B56" t="inlineStr">
        <is>
          <t>input.412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3548</v>
      </c>
    </row>
    <row r="57" outlineLevel="1">
      <c r="A57" t="n">
        <v>49</v>
      </c>
      <c r="B57" t="inlineStr">
        <is>
          <t>input.416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649</v>
      </c>
    </row>
    <row r="58" outlineLevel="1">
      <c r="A58" t="n">
        <v>50</v>
      </c>
      <c r="B58" t="inlineStr">
        <is>
          <t>input.424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440</v>
      </c>
    </row>
    <row r="59" outlineLevel="1">
      <c r="A59" t="n">
        <v>51</v>
      </c>
      <c r="B59" t="inlineStr">
        <is>
          <t>input.436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3548</v>
      </c>
    </row>
    <row r="60" outlineLevel="1">
      <c r="A60" t="n">
        <v>52</v>
      </c>
      <c r="B60" t="inlineStr">
        <is>
          <t>input.440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649</v>
      </c>
    </row>
    <row r="61" outlineLevel="1">
      <c r="A61" t="n">
        <v>53</v>
      </c>
      <c r="B61" t="inlineStr">
        <is>
          <t>input.448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440</v>
      </c>
    </row>
    <row r="62" outlineLevel="1">
      <c r="A62" t="n">
        <v>54</v>
      </c>
      <c r="B62" t="inlineStr">
        <is>
          <t>input.460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3548</v>
      </c>
    </row>
    <row r="63" outlineLevel="1">
      <c r="A63" t="n">
        <v>55</v>
      </c>
      <c r="B63" t="inlineStr">
        <is>
          <t>input.464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649</v>
      </c>
    </row>
    <row r="64" outlineLevel="1">
      <c r="A64" t="n">
        <v>56</v>
      </c>
      <c r="B64" t="inlineStr">
        <is>
          <t>input.472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440</v>
      </c>
    </row>
    <row r="65" outlineLevel="1">
      <c r="A65" t="n">
        <v>57</v>
      </c>
      <c r="B65" t="inlineStr">
        <is>
          <t>input.484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3548</v>
      </c>
    </row>
    <row r="66" outlineLevel="1">
      <c r="A66" t="n">
        <v>58</v>
      </c>
      <c r="B66" t="inlineStr">
        <is>
          <t>input.488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649</v>
      </c>
    </row>
    <row r="67" outlineLevel="1">
      <c r="A67" t="n">
        <v>59</v>
      </c>
      <c r="B67" t="inlineStr">
        <is>
          <t>input.496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440</v>
      </c>
    </row>
    <row r="68" outlineLevel="1">
      <c r="A68" t="n">
        <v>60</v>
      </c>
      <c r="B68" t="inlineStr">
        <is>
          <t>input.508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3548</v>
      </c>
    </row>
    <row r="69" outlineLevel="1">
      <c r="A69" t="n">
        <v>61</v>
      </c>
      <c r="B69" t="inlineStr">
        <is>
          <t>input.512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649</v>
      </c>
    </row>
    <row r="70" outlineLevel="1">
      <c r="A70" t="n">
        <v>62</v>
      </c>
      <c r="B70" t="inlineStr">
        <is>
          <t>input.520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4084</v>
      </c>
    </row>
    <row r="71" outlineLevel="1">
      <c r="A71" t="n">
        <v>63</v>
      </c>
      <c r="B71" t="inlineStr">
        <is>
          <t>input.532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444</v>
      </c>
    </row>
    <row r="72" outlineLevel="1">
      <c r="A72" t="n">
        <v>64</v>
      </c>
      <c r="B72" t="inlineStr">
        <is>
          <t>input.544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3582</v>
      </c>
    </row>
    <row r="73" outlineLevel="1">
      <c r="A73" t="n">
        <v>65</v>
      </c>
      <c r="B73" t="inlineStr">
        <is>
          <t>input.548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325</v>
      </c>
    </row>
    <row r="74" outlineLevel="1">
      <c r="A74" t="n">
        <v>66</v>
      </c>
      <c r="B74" t="inlineStr">
        <is>
          <t>input.556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444</v>
      </c>
    </row>
    <row r="75" outlineLevel="1">
      <c r="A75" t="n">
        <v>67</v>
      </c>
      <c r="B75" t="inlineStr">
        <is>
          <t>input.568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3582</v>
      </c>
    </row>
    <row r="76" outlineLevel="1">
      <c r="A76" t="n">
        <v>68</v>
      </c>
      <c r="B76" t="inlineStr">
        <is>
          <t>input.572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325</v>
      </c>
    </row>
    <row r="77" outlineLevel="1">
      <c r="A77" t="n">
        <v>69</v>
      </c>
      <c r="B77" t="inlineStr">
        <is>
          <t>input.580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444</v>
      </c>
    </row>
    <row r="78" outlineLevel="1">
      <c r="A78" t="n">
        <v>70</v>
      </c>
      <c r="B78" t="inlineStr">
        <is>
          <t>input.592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3582</v>
      </c>
    </row>
    <row r="79" outlineLevel="1">
      <c r="A79" t="n">
        <v>71</v>
      </c>
      <c r="B79" t="inlineStr">
        <is>
          <t>input.596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325</v>
      </c>
    </row>
    <row r="80" outlineLevel="1">
      <c r="A80" t="n">
        <v>72</v>
      </c>
      <c r="B80" t="inlineStr">
        <is>
          <t>input.604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444</v>
      </c>
    </row>
    <row r="81" outlineLevel="1">
      <c r="A81" t="n">
        <v>73</v>
      </c>
      <c r="B81" t="inlineStr">
        <is>
          <t>input.616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3582</v>
      </c>
    </row>
    <row r="82" outlineLevel="1">
      <c r="A82" t="n">
        <v>74</v>
      </c>
      <c r="B82" t="inlineStr">
        <is>
          <t>input.620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325</v>
      </c>
    </row>
    <row r="83" outlineLevel="1">
      <c r="A83" t="n">
        <v>75</v>
      </c>
      <c r="B83" t="inlineStr">
        <is>
          <t>input.628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444</v>
      </c>
    </row>
    <row r="84" outlineLevel="1">
      <c r="A84" t="n">
        <v>76</v>
      </c>
      <c r="B84" t="inlineStr">
        <is>
          <t>input.640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3582</v>
      </c>
    </row>
    <row r="85" outlineLevel="1">
      <c r="A85" t="n">
        <v>77</v>
      </c>
      <c r="B85" t="inlineStr">
        <is>
          <t>input.652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444</v>
      </c>
    </row>
    <row r="86" outlineLevel="1">
      <c r="A86" t="n">
        <v>78</v>
      </c>
      <c r="B86" t="inlineStr">
        <is>
          <t>input.664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3582</v>
      </c>
    </row>
    <row r="87" outlineLevel="1">
      <c r="A87" t="n">
        <v>79</v>
      </c>
      <c r="B87" t="inlineStr">
        <is>
          <t>input.676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444</v>
      </c>
    </row>
    <row r="88" outlineLevel="1">
      <c r="A88" t="n">
        <v>80</v>
      </c>
      <c r="B88" t="inlineStr">
        <is>
          <t>input.688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3582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18</v>
      </c>
      <c r="P89" t="n">
        <v>13</v>
      </c>
      <c r="Q89" t="n">
        <v>13</v>
      </c>
      <c r="S89" t="n">
        <v>124</v>
      </c>
    </row>
    <row r="90" outlineLevel="1">
      <c r="A90" t="n">
        <v>82</v>
      </c>
      <c r="B90" t="inlineStr">
        <is>
          <t>input.704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119</v>
      </c>
    </row>
    <row r="91" outlineLevel="1">
      <c r="A91" t="n">
        <v>83</v>
      </c>
      <c r="B91" t="inlineStr">
        <is>
          <t>onnx::Concat_651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163</v>
      </c>
    </row>
    <row r="92" outlineLevel="1">
      <c r="A92" t="n">
        <v>84</v>
      </c>
      <c r="B92" t="inlineStr">
        <is>
          <t>input.720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662</v>
      </c>
    </row>
    <row r="93" outlineLevel="1">
      <c r="A93" t="n">
        <v>85</v>
      </c>
      <c r="B93" t="inlineStr">
        <is>
          <t>input.732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3548</v>
      </c>
    </row>
    <row r="94" outlineLevel="1">
      <c r="A94" t="n">
        <v>86</v>
      </c>
      <c r="B94" t="inlineStr">
        <is>
          <t>input.744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440</v>
      </c>
    </row>
    <row r="95" outlineLevel="1">
      <c r="A95" t="n">
        <v>87</v>
      </c>
      <c r="B95" t="inlineStr">
        <is>
          <t>input.756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3548</v>
      </c>
    </row>
    <row r="96" outlineLevel="1">
      <c r="A96" t="n">
        <v>88</v>
      </c>
      <c r="B96" t="inlineStr">
        <is>
          <t>input.768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440</v>
      </c>
    </row>
    <row r="97" outlineLevel="1">
      <c r="A97" t="n">
        <v>89</v>
      </c>
      <c r="B97" t="inlineStr">
        <is>
          <t>input.780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3548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18</v>
      </c>
      <c r="P98" t="n">
        <v>26</v>
      </c>
      <c r="Q98" t="n">
        <v>26</v>
      </c>
      <c r="S98" t="n">
        <v>224</v>
      </c>
    </row>
    <row r="99" outlineLevel="1">
      <c r="A99" t="n">
        <v>91</v>
      </c>
      <c r="B99" t="inlineStr">
        <is>
          <t>input.796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120</v>
      </c>
    </row>
    <row r="100" outlineLevel="1">
      <c r="A100" t="n">
        <v>92</v>
      </c>
      <c r="B100" t="inlineStr">
        <is>
          <t>onnx::Concat_680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326</v>
      </c>
    </row>
    <row r="101" outlineLevel="1">
      <c r="A101" t="n">
        <v>93</v>
      </c>
      <c r="B101" t="inlineStr">
        <is>
          <t>input.812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661</v>
      </c>
    </row>
    <row r="102" outlineLevel="1">
      <c r="A102" t="n">
        <v>94</v>
      </c>
      <c r="B102" t="inlineStr">
        <is>
          <t>input.824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3581</v>
      </c>
    </row>
    <row r="103" outlineLevel="1">
      <c r="A103" t="n">
        <v>95</v>
      </c>
      <c r="B103" t="inlineStr">
        <is>
          <t>input.836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443</v>
      </c>
    </row>
    <row r="104" outlineLevel="1">
      <c r="A104" t="n">
        <v>96</v>
      </c>
      <c r="B104" t="inlineStr">
        <is>
          <t>input.848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3581</v>
      </c>
    </row>
    <row r="105" outlineLevel="1">
      <c r="A105" t="n">
        <v>97</v>
      </c>
      <c r="B105" t="inlineStr">
        <is>
          <t>input.860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443</v>
      </c>
    </row>
    <row r="106" outlineLevel="1">
      <c r="A106" t="n">
        <v>98</v>
      </c>
      <c r="B106" t="inlineStr">
        <is>
          <t>input.872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3581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18</v>
      </c>
      <c r="P107" t="n">
        <v>52</v>
      </c>
      <c r="Q107" t="n">
        <v>52</v>
      </c>
      <c r="S107" t="n">
        <v>464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18</v>
      </c>
      <c r="M108" t="n">
        <v>13</v>
      </c>
      <c r="N108" t="n">
        <v>13</v>
      </c>
      <c r="O108" t="n">
        <v>18</v>
      </c>
      <c r="P108" t="n">
        <v>13</v>
      </c>
      <c r="Q108" t="n">
        <v>13</v>
      </c>
      <c r="S108" t="n">
        <v>3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18</v>
      </c>
      <c r="M109" t="n">
        <v>13</v>
      </c>
      <c r="N109" t="n">
        <v>13</v>
      </c>
      <c r="O109" t="n">
        <v>18</v>
      </c>
      <c r="P109" t="n">
        <v>13</v>
      </c>
      <c r="Q109" t="n">
        <v>13</v>
      </c>
      <c r="S109" t="n">
        <v>3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18</v>
      </c>
      <c r="M110" t="n">
        <v>26</v>
      </c>
      <c r="N110" t="n">
        <v>26</v>
      </c>
      <c r="O110" t="n">
        <v>18</v>
      </c>
      <c r="P110" t="n">
        <v>26</v>
      </c>
      <c r="Q110" t="n">
        <v>26</v>
      </c>
      <c r="S110" t="n">
        <v>12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18</v>
      </c>
      <c r="M111" t="n">
        <v>26</v>
      </c>
      <c r="N111" t="n">
        <v>26</v>
      </c>
      <c r="O111" t="n">
        <v>18</v>
      </c>
      <c r="P111" t="n">
        <v>26</v>
      </c>
      <c r="Q111" t="n">
        <v>26</v>
      </c>
      <c r="S111" t="n">
        <v>10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18</v>
      </c>
      <c r="M112" t="n">
        <v>52</v>
      </c>
      <c r="N112" t="n">
        <v>52</v>
      </c>
      <c r="O112" t="n">
        <v>18</v>
      </c>
      <c r="P112" t="n">
        <v>52</v>
      </c>
      <c r="Q112" t="n">
        <v>52</v>
      </c>
      <c r="S112" t="n">
        <v>46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18</v>
      </c>
      <c r="M113" t="n">
        <v>52</v>
      </c>
      <c r="N113" t="n">
        <v>52</v>
      </c>
      <c r="O113" t="n">
        <v>18</v>
      </c>
      <c r="P113" t="n">
        <v>52</v>
      </c>
      <c r="Q113" t="n">
        <v>52</v>
      </c>
      <c r="S113" t="n">
        <v>39</v>
      </c>
    </row>
    <row r="114" outlineLevel="1">
      <c r="A114" t="n">
        <v>109</v>
      </c>
      <c r="B114" t="inlineStr">
        <is>
          <t>Total</t>
        </is>
      </c>
      <c r="S114" t="n">
        <v>186785</v>
      </c>
    </row>
    <row r="115">
      <c r="S115" s="5" t="inlineStr">
        <is>
          <t>Calculated with DRP-AI running 400MHz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2024-09-17T07:31:20Z</dcterms:created>
  <dcterms:modified xsi:type="dcterms:W3CDTF">2024-09-17T07:31:20Z</dcterms:modified>
</cp:coreProperties>
</file>