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496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324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499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502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505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508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335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511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514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517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345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520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523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526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355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529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513</v>
      </c>
    </row>
    <row r="24" outlineLevel="1">
      <c r="A24" t="n">
        <v>16</v>
      </c>
      <c r="B24" t="inlineStr">
        <is>
          <t>532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556</v>
      </c>
    </row>
    <row r="25" outlineLevel="1">
      <c r="A25" t="n">
        <v>17</v>
      </c>
      <c r="B25" t="inlineStr">
        <is>
          <t>535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538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367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541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544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547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377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550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553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556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387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559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562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565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397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568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510</v>
      </c>
    </row>
    <row r="41" outlineLevel="1">
      <c r="A41" t="n">
        <v>33</v>
      </c>
      <c r="B41" t="inlineStr">
        <is>
          <t>571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550</v>
      </c>
    </row>
    <row r="42" outlineLevel="1">
      <c r="A42" t="n">
        <v>34</v>
      </c>
      <c r="B42" t="inlineStr">
        <is>
          <t>574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577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409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580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583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586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419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589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592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595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429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598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601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604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439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607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610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613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449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616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619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622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459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625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515</v>
      </c>
    </row>
    <row r="66" outlineLevel="1">
      <c r="A66" t="n">
        <v>58</v>
      </c>
      <c r="B66" t="inlineStr">
        <is>
          <t>628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1424</v>
      </c>
    </row>
    <row r="67" outlineLevel="1">
      <c r="A67" t="n">
        <v>59</v>
      </c>
      <c r="B67" t="inlineStr">
        <is>
          <t>631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634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471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637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640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643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481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646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649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652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491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493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6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2</v>
      </c>
      <c r="M80" t="n">
        <v>1</v>
      </c>
      <c r="N80" t="n">
        <v>1</v>
      </c>
      <c r="O80" t="n">
        <v>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41718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2024-09-17T18:52:41Z</dcterms:created>
  <dcterms:modified xsi:type="dcterms:W3CDTF">2024-09-17T18:52:41Z</dcterms:modified>
</cp:coreProperties>
</file>